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0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'raw(T)'!$B$1:$H$17082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<sst xmlns="http://schemas.openxmlformats.org/spreadsheetml/2006/main" count="36083" uniqueCount="17530">
  <si>
    <t>Anzahl der Geschwindigkeitswerte</t>
  </si>
  <si>
    <t>Mittlere und Maximale Geschwindigkeit</t>
  </si>
  <si>
    <t>V85, V50, V30</t>
  </si>
  <si>
    <t>Anzahl der Fahrzeuge</t>
  </si>
  <si>
    <t>Auswertezeit</t>
  </si>
  <si>
    <t>Dienstag, 8. März 2022,09:00  -  Dienstag, 15. März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</si>
  <si>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</si>
  <si>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</si>
  <si>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</si>
  <si>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</si>
  <si>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</si>
  <si>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</si>
  <si>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</si>
  <si>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</si>
  <si>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</si>
  <si>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</si>
  <si>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</si>
  <si>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</si>
  <si>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</si>
  <si>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</si>
  <si>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</si>
  <si>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</si>
  <si>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</si>
  <si>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</si>
  <si>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</si>
  <si>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</si>
  <si>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Dr. Julius-Leber-Straße 7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</si>
  <si>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</si>
  <si>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</si>
  <si>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</si>
  <si>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</si>
  <si>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</si>
  <si>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</si>
  <si>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</si>
  <si>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</si>
  <si>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</si>
  <si>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</si>
  <si>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</si>
  <si>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</si>
  <si>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</si>
  <si>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</si>
  <si>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</si>
  <si>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</si>
  <si>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</si>
  <si>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</si>
  <si>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</si>
  <si>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</si>
  <si>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</si>
  <si>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</si>
  <si>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</si>
  <si>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</si>
  <si>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</si>
  <si>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</si>
  <si>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</si>
  <si>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</si>
  <si>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</si>
  <si>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</si>
  <si>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</si>
  <si>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</si>
  <si>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</si>
  <si>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</si>
  <si>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</si>
  <si>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</si>
  <si>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</si>
  <si>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</si>
  <si>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</si>
  <si>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</si>
  <si>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</si>
  <si>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</si>
  <si>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</si>
  <si>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</si>
  <si>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</si>
  <si>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</si>
  <si>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</si>
  <si>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</si>
  <si>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</si>
  <si>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</si>
  <si>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</si>
  <si>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</si>
  <si>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</si>
  <si>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</si>
  <si>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</si>
  <si>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</si>
  <si>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</si>
  <si>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</si>
  <si>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</si>
  <si>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</si>
  <si>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</si>
  <si>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</si>
  <si>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</si>
  <si>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</si>
  <si>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</si>
  <si>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</si>
  <si>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</si>
  <si>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</si>
  <si>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</si>
  <si>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</si>
  <si>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</si>
  <si>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</si>
  <si>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</si>
  <si>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</si>
  <si>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</si>
  <si>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</si>
  <si>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</si>
  <si>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</si>
  <si>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</si>
  <si>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</si>
  <si>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</si>
  <si>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</si>
  <si>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</si>
  <si>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</si>
  <si>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</si>
  <si>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</si>
  <si>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</si>
  <si>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</si>
  <si>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</si>
  <si>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</si>
  <si>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</si>
  <si>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</si>
  <si>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</si>
  <si>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</si>
  <si>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</si>
  <si>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</si>
  <si>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</si>
  <si>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</si>
  <si>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</si>
  <si>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</si>
  <si>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</si>
  <si>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</si>
  <si>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</si>
  <si>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</si>
  <si>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</si>
  <si>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</si>
  <si>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</si>
  <si>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</si>
  <si>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</si>
  <si>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</si>
  <si>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</si>
  <si>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</si>
  <si>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</si>
  <si>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</si>
  <si>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</si>
  <si>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</si>
  <si>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</si>
  <si>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</si>
  <si>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</si>
  <si>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</si>
  <si>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</si>
  <si>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</si>
  <si>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</si>
  <si>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</si>
  <si>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</si>
  <si>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</si>
  <si>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</si>
  <si>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</si>
  <si>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</si>
  <si>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</si>
  <si>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</si>
  <si>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</si>
  <si>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</si>
  <si>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</si>
  <si>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</si>
  <si>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</si>
  <si>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</si>
  <si>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</si>
  <si>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</si>
  <si>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</si>
  <si>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</si>
  <si>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</si>
  <si>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</si>
  <si>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</si>
  <si>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</si>
  <si>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</si>
  <si>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</si>
  <si>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</si>
  <si>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</si>
  <si>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</si>
  <si>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</si>
  <si>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</si>
  <si>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</si>
  <si>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</si>
  <si>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</si>
  <si>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</si>
  <si>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</si>
  <si>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</si>
  <si>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</si>
  <si>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</si>
  <si>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</si>
  <si>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</si>
  <si>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</si>
  <si>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</si>
  <si>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</si>
  <si>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</si>
  <si>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</si>
  <si>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</si>
  <si>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</si>
  <si>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</si>
  <si>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</si>
  <si>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</si>
  <si>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</si>
  <si>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</si>
  <si>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</si>
  <si>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</si>
  <si>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</si>
  <si>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</si>
  <si>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</si>
  <si>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</si>
  <si>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</si>
  <si>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</si>
  <si>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</si>
  <si>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</si>
  <si>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</si>
  <si>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</si>
  <si>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</si>
  <si>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</si>
  <si>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</si>
  <si>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</si>
  <si>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</si>
  <si>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</si>
  <si>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</si>
  <si>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</si>
  <si>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</si>
  <si>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</si>
  <si>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</si>
  <si>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</si>
  <si>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</si>
  <si>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</si>
  <si>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</si>
  <si>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</si>
  <si>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</si>
  <si>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</si>
  <si>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</si>
  <si>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</si>
  <si>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</si>
  <si>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</si>
  <si>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</si>
  <si>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</si>
  <si>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</si>
  <si>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</si>
  <si>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</si>
  <si>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</si>
  <si>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</si>
  <si>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</si>
  <si>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08.03.2022 09:00-10:00</t>
  </si>
  <si>
    <t>08.03.2022 10:00-11:00</t>
  </si>
  <si>
    <t>08.03.2022 11:00-12:00</t>
  </si>
  <si>
    <t>08.03.2022 12:00-13:00</t>
  </si>
  <si>
    <t>08.03.2022 13:00-14:00</t>
  </si>
  <si>
    <t>08.03.2022 14:00-15:00</t>
  </si>
  <si>
    <t>08.03.2022 15:00-16:00</t>
  </si>
  <si>
    <t>08.03.2022 16:00-17:00</t>
  </si>
  <si>
    <t>08.03.2022 17:00-18:00</t>
  </si>
  <si>
    <t>08.03.2022 18:00-19:00</t>
  </si>
  <si>
    <t>08.03.2022 19:00-20:00</t>
  </si>
  <si>
    <t>08.03.2022 20:00-21:00</t>
  </si>
  <si>
    <t>08.03.2022 21:00-22:00</t>
  </si>
  <si>
    <t>08.03.2022 22:00-23:00</t>
  </si>
  <si>
    <t>08.03.2022 23:00-00:00</t>
  </si>
  <si>
    <t>09.03.2022 00:00-01:00</t>
  </si>
  <si>
    <t>09.03.2022 01:00-02:00</t>
  </si>
  <si>
    <t>09.03.2022 02:00-03:00</t>
  </si>
  <si>
    <t>09.03.2022 03:00-04:00</t>
  </si>
  <si>
    <t>09.03.2022 04:00-05:00</t>
  </si>
  <si>
    <t>09.03.2022 05:00-06:00</t>
  </si>
  <si>
    <t>09.03.2022 06:00-07:00</t>
  </si>
  <si>
    <t>09.03.2022 07:00-08:00</t>
  </si>
  <si>
    <t>09.03.2022 08:00-09:00</t>
  </si>
  <si>
    <t>09.03.2022 09:00-10:00</t>
  </si>
  <si>
    <t>09.03.2022 10:00-11:00</t>
  </si>
  <si>
    <t>09.03.2022 11:00-12:00</t>
  </si>
  <si>
    <t>09.03.2022 12:00-13:00</t>
  </si>
  <si>
    <t>09.03.2022 13:00-14:00</t>
  </si>
  <si>
    <t>09.03.2022 14:00-15:00</t>
  </si>
  <si>
    <t>09.03.2022 15:00-16:00</t>
  </si>
  <si>
    <t>09.03.2022 16:00-17:00</t>
  </si>
  <si>
    <t>09.03.2022 17:00-18:00</t>
  </si>
  <si>
    <t>09.03.2022 18:00-19:00</t>
  </si>
  <si>
    <t>09.03.2022 19:00-20:00</t>
  </si>
  <si>
    <t>09.03.2022 20:00-21:00</t>
  </si>
  <si>
    <t>09.03.2022 21:00-22:00</t>
  </si>
  <si>
    <t>09.03.2022 22:00-23:00</t>
  </si>
  <si>
    <t>09.03.2022 23:00-00:00</t>
  </si>
  <si>
    <t>10.03.2022 00:00-01:00</t>
  </si>
  <si>
    <t>10.03.2022 01:00-02:00</t>
  </si>
  <si>
    <t>10.03.2022 02:00-03:00</t>
  </si>
  <si>
    <t>10.03.2022 03:00-04:00</t>
  </si>
  <si>
    <t>10.03.2022 04:00-05:00</t>
  </si>
  <si>
    <t>10.03.2022 05:00-06:00</t>
  </si>
  <si>
    <t>10.03.2022 06:00-07:00</t>
  </si>
  <si>
    <t>10.03.2022 07:00-08:00</t>
  </si>
  <si>
    <t>10.03.2022 08:00-09:00</t>
  </si>
  <si>
    <t>10.03.2022 09:00-10:00</t>
  </si>
  <si>
    <t>10.03.2022 10:00-11:00</t>
  </si>
  <si>
    <t>10.03.2022 11:00-12:00</t>
  </si>
  <si>
    <t>10.03.2022 12:00-13:00</t>
  </si>
  <si>
    <t>10.03.2022 13:00-14:00</t>
  </si>
  <si>
    <t>10.03.2022 14:00-15:00</t>
  </si>
  <si>
    <t>10.03.2022 15:00-16:00</t>
  </si>
  <si>
    <t>10.03.2022 16:00-17:00</t>
  </si>
  <si>
    <t>10.03.2022 17:00-18:00</t>
  </si>
  <si>
    <t>10.03.2022 18:00-19:00</t>
  </si>
  <si>
    <t>10.03.2022 19:00-20:00</t>
  </si>
  <si>
    <t>10.03.2022 20:00-21:00</t>
  </si>
  <si>
    <t>10.03.2022 21:00-22:00</t>
  </si>
  <si>
    <t>10.03.2022 22:00-23:00</t>
  </si>
  <si>
    <t>10.03.2022 23:00-00:00</t>
  </si>
  <si>
    <t>11.03.2022 00:00-01:00</t>
  </si>
  <si>
    <t>11.03.2022 01:00-02:00</t>
  </si>
  <si>
    <t>11.03.2022 02:00-03:00</t>
  </si>
  <si>
    <t>11.03.2022 03:00-04:00</t>
  </si>
  <si>
    <t>11.03.2022 04:00-05:00</t>
  </si>
  <si>
    <t>11.03.2022 05:00-06:00</t>
  </si>
  <si>
    <t>11.03.2022 06:00-07:00</t>
  </si>
  <si>
    <t>11.03.2022 07:00-08:00</t>
  </si>
  <si>
    <t>11.03.2022 08:00-09:00</t>
  </si>
  <si>
    <t>11.03.2022 09:00-10:00</t>
  </si>
  <si>
    <t>11.03.2022 10:00-11:00</t>
  </si>
  <si>
    <t>11.03.2022 11:00-12:00</t>
  </si>
  <si>
    <t>11.03.2022 12:00-13:00</t>
  </si>
  <si>
    <t>11.03.2022 13:00-14:00</t>
  </si>
  <si>
    <t>11.03.2022 14:00-15:00</t>
  </si>
  <si>
    <t>11.03.2022 15:00-16:00</t>
  </si>
  <si>
    <t>11.03.2022 16:00-17:00</t>
  </si>
  <si>
    <t>11.03.2022 17:00-18:00</t>
  </si>
  <si>
    <t>11.03.2022 18:00-19:00</t>
  </si>
  <si>
    <t>11.03.2022 19:00-20:00</t>
  </si>
  <si>
    <t>11.03.2022 20:00-21:00</t>
  </si>
  <si>
    <t>11.03.2022 21:00-22:00</t>
  </si>
  <si>
    <t>11.03.2022 22:00-23:00</t>
  </si>
  <si>
    <t>11.03.2022 23:00-00:00</t>
  </si>
  <si>
    <t>12.03.2022 00:00-01:00</t>
  </si>
  <si>
    <t>12.03.2022 01:00-02:00</t>
  </si>
  <si>
    <t>12.03.2022 02:00-03:00</t>
  </si>
  <si>
    <t>12.03.2022 03:00-04:00</t>
  </si>
  <si>
    <t>12.03.2022 04:00-05:00</t>
  </si>
  <si>
    <t>12.03.2022 05:00-06:00</t>
  </si>
  <si>
    <t>12.03.2022 06:00-07:00</t>
  </si>
  <si>
    <t>12.03.2022 07:00-08:00</t>
  </si>
  <si>
    <t>12.03.2022 08:00-09:00</t>
  </si>
  <si>
    <t>12.03.2022 09:00-10:00</t>
  </si>
  <si>
    <t>12.03.2022 10:00-11:00</t>
  </si>
  <si>
    <t>12.03.2022 11:00-12:00</t>
  </si>
  <si>
    <t>12.03.2022 12:00-13:00</t>
  </si>
  <si>
    <t>12.03.2022 13:00-14:00</t>
  </si>
  <si>
    <t>12.03.2022 14:00-15:00</t>
  </si>
  <si>
    <t>12.03.2022 15:00-16:00</t>
  </si>
  <si>
    <t>12.03.2022 16:00-17:00</t>
  </si>
  <si>
    <t>12.03.2022 17:00-18:00</t>
  </si>
  <si>
    <t>12.03.2022 18:00-19:00</t>
  </si>
  <si>
    <t>12.03.2022 19:00-20:00</t>
  </si>
  <si>
    <t>12.03.2022 20:00-21:00</t>
  </si>
  <si>
    <t>12.03.2022 21:00-22:00</t>
  </si>
  <si>
    <t>12.03.2022 22:00-23:00</t>
  </si>
  <si>
    <t>12.03.2022 23:00-00:00</t>
  </si>
  <si>
    <t>13.03.2022 00:00-01:00</t>
  </si>
  <si>
    <t>13.03.2022 01:00-02:00</t>
  </si>
  <si>
    <t>13.03.2022 02:00-03:00</t>
  </si>
  <si>
    <t>13.03.2022 03:00-04:00</t>
  </si>
  <si>
    <t>13.03.2022 04:00-05:00</t>
  </si>
  <si>
    <t>13.03.2022 05:00-06:00</t>
  </si>
  <si>
    <t>13.03.2022 06:00-07:00</t>
  </si>
  <si>
    <t>13.03.2022 07:00-08:00</t>
  </si>
  <si>
    <t>13.03.2022 08:00-09:00</t>
  </si>
  <si>
    <t>13.03.2022 09:00-10:00</t>
  </si>
  <si>
    <t>13.03.2022 10:00-11:00</t>
  </si>
  <si>
    <t>13.03.2022 11:00-12:00</t>
  </si>
  <si>
    <t>13.03.2022 12:00-13:00</t>
  </si>
  <si>
    <t>13.03.2022 13:00-14:00</t>
  </si>
  <si>
    <t>13.03.2022 14:00-15:00</t>
  </si>
  <si>
    <t>13.03.2022 15:00-16:00</t>
  </si>
  <si>
    <t>13.03.2022 16:00-17:00</t>
  </si>
  <si>
    <t>13.03.2022 17:00-18:00</t>
  </si>
  <si>
    <t>13.03.2022 18:00-19:00</t>
  </si>
  <si>
    <t>13.03.2022 19:00-20:00</t>
  </si>
  <si>
    <t>13.03.2022 20:00-21:00</t>
  </si>
  <si>
    <t>13.03.2022 21:00-22:00</t>
  </si>
  <si>
    <t>13.03.2022 22:00-23:00</t>
  </si>
  <si>
    <t>13.03.2022 23:00-00:00</t>
  </si>
  <si>
    <t>14.03.2022 00:00-01:00</t>
  </si>
  <si>
    <t>14.03.2022 01:00-02:00</t>
  </si>
  <si>
    <t>14.03.2022 02:00-03:00</t>
  </si>
  <si>
    <t>14.03.2022 03:00-04:00</t>
  </si>
  <si>
    <t>14.03.2022 04:00-05:00</t>
  </si>
  <si>
    <t>14.03.2022 05:00-06:00</t>
  </si>
  <si>
    <t>14.03.2022 06:00-07:00</t>
  </si>
  <si>
    <t>14.03.2022 07:00-08:00</t>
  </si>
  <si>
    <t>14.03.2022 08:00-09:00</t>
  </si>
  <si>
    <t>14.03.2022 09:00-10:00</t>
  </si>
  <si>
    <t>14.03.2022 10:00-11:00</t>
  </si>
  <si>
    <t>14.03.2022 11:00-12:00</t>
  </si>
  <si>
    <t>14.03.2022 12:00-13:00</t>
  </si>
  <si>
    <t>14.03.2022 13:00-14:00</t>
  </si>
  <si>
    <t>14.03.2022 14:00-15:00</t>
  </si>
  <si>
    <t>14.03.2022 15:00-16:00</t>
  </si>
  <si>
    <t>14.03.2022 16:00-17:00</t>
  </si>
  <si>
    <t>14.03.2022 17:00-18:00</t>
  </si>
  <si>
    <t>14.03.2022 18:00-19:00</t>
  </si>
  <si>
    <t>14.03.2022 19:00-20:00</t>
  </si>
  <si>
    <t>14.03.2022 20:00-21:00</t>
  </si>
  <si>
    <t>14.03.2022 21:00-22:00</t>
  </si>
  <si>
    <t>14.03.2022 22:00-23:00</t>
  </si>
  <si>
    <t>14.03.2022 23:00-00:00</t>
  </si>
  <si>
    <t>15.03.2022 00:00-01:00</t>
  </si>
  <si>
    <t>15.03.2022 01:00-02:00</t>
  </si>
  <si>
    <t>15.03.2022 02:00-03:00</t>
  </si>
  <si>
    <t>15.03.2022 03:00-04:00</t>
  </si>
  <si>
    <t>15.03.2022 04:00-05:00</t>
  </si>
  <si>
    <t>15.03.2022 05:00-06:00</t>
  </si>
  <si>
    <t>15.03.2022 06:00-07:00</t>
  </si>
  <si>
    <t>15.03.2022 07:00-08:00</t>
  </si>
  <si>
    <t>15.03.2022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</si>
  <si>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</si>
  <si>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</si>
  <si>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</si>
  <si>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</si>
  <si>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</si>
  <si>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</si>
  <si>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</si>
  <si>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</si>
  <si>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</si>
  <si>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</si>
  <si>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</si>
  <si>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</si>
  <si>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</si>
  <si>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</si>
  <si>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</si>
  <si>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</si>
  <si>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</si>
  <si>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</si>
  <si>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</si>
  <si>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</si>
  <si>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</si>
  <si>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</si>
  <si>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</si>
  <si>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</si>
  <si>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</si>
  <si>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</si>
  <si>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</si>
  <si>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</si>
  <si>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</si>
  <si>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</si>
  <si>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</si>
  <si>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</si>
  <si>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</si>
  <si>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</si>
  <si>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</si>
  <si>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</si>
  <si>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</si>
  <si>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</si>
  <si>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08.03.2022 09:50:07</t>
  </si>
  <si>
    <t>08.03.2022 10:03:01</t>
  </si>
  <si>
    <t>08.03.2022 10:42:25</t>
  </si>
  <si>
    <t>Ankommend</t>
  </si>
  <si>
    <t>08.03.2022 10:43:31</t>
  </si>
  <si>
    <t>08.03.2022 11:19:06</t>
  </si>
  <si>
    <t>08.03.2022 11:19:18</t>
  </si>
  <si>
    <t>08.03.2022 11:19:22</t>
  </si>
  <si>
    <t>08.03.2022 11:19:31</t>
  </si>
  <si>
    <t>08.03.2022 11:19:45</t>
  </si>
  <si>
    <t>08.03.2022 11:20:31</t>
  </si>
  <si>
    <t>08.03.2022 11:21:12</t>
  </si>
  <si>
    <t>08.03.2022 11:26:52</t>
  </si>
  <si>
    <t>08.03.2022 11:30:50</t>
  </si>
  <si>
    <t>08.03.2022 11:30:52</t>
  </si>
  <si>
    <t>08.03.2022 11:30:56</t>
  </si>
  <si>
    <t>08.03.2022 11:31:02</t>
  </si>
  <si>
    <t>08.03.2022 11:31:04</t>
  </si>
  <si>
    <t>08.03.2022 11:31:07</t>
  </si>
  <si>
    <t>08.03.2022 11:31:10</t>
  </si>
  <si>
    <t>08.03.2022 11:31:11</t>
  </si>
  <si>
    <t>08.03.2022 11:31:13</t>
  </si>
  <si>
    <t>08.03.2022 11:31:14</t>
  </si>
  <si>
    <t>08.03.2022 11:31:23</t>
  </si>
  <si>
    <t>08.03.2022 11:31:26</t>
  </si>
  <si>
    <t>08.03.2022 11:31:58</t>
  </si>
  <si>
    <t>08.03.2022 11:31:59</t>
  </si>
  <si>
    <t>08.03.2022 11:32:02</t>
  </si>
  <si>
    <t>08.03.2022 11:32:05</t>
  </si>
  <si>
    <t>08.03.2022 11:32:07</t>
  </si>
  <si>
    <t>08.03.2022 11:32:08</t>
  </si>
  <si>
    <t>08.03.2022 11:32:20</t>
  </si>
  <si>
    <t>08.03.2022 11:32:28</t>
  </si>
  <si>
    <t>08.03.2022 11:32:32</t>
  </si>
  <si>
    <t>08.03.2022 11:33:19</t>
  </si>
  <si>
    <t>08.03.2022 11:33:29</t>
  </si>
  <si>
    <t>08.03.2022 11:33:30</t>
  </si>
  <si>
    <t>08.03.2022 11:33:33</t>
  </si>
  <si>
    <t>08.03.2022 11:33:35</t>
  </si>
  <si>
    <t>08.03.2022 11:33:36</t>
  </si>
  <si>
    <t>08.03.2022 11:34:02</t>
  </si>
  <si>
    <t>08.03.2022 11:34:14</t>
  </si>
  <si>
    <t>08.03.2022 11:34:21</t>
  </si>
  <si>
    <t>08.03.2022 11:34:33</t>
  </si>
  <si>
    <t>08.03.2022 11:34:45</t>
  </si>
  <si>
    <t>08.03.2022 11:34:53</t>
  </si>
  <si>
    <t>08.03.2022 11:35:00</t>
  </si>
  <si>
    <t>08.03.2022 11:35:02</t>
  </si>
  <si>
    <t>08.03.2022 11:35:03</t>
  </si>
  <si>
    <t>08.03.2022 11:35:41</t>
  </si>
  <si>
    <t>08.03.2022 11:35:53</t>
  </si>
  <si>
    <t>08.03.2022 11:35:54</t>
  </si>
  <si>
    <t>08.03.2022 11:35:57</t>
  </si>
  <si>
    <t>08.03.2022 11:35:59</t>
  </si>
  <si>
    <t>08.03.2022 11:36:00</t>
  </si>
  <si>
    <t>08.03.2022 11:36:11</t>
  </si>
  <si>
    <t>08.03.2022 11:36:23</t>
  </si>
  <si>
    <t>08.03.2022 11:36:29</t>
  </si>
  <si>
    <t>08.03.2022 11:36:30</t>
  </si>
  <si>
    <t>08.03.2022 11:36:32</t>
  </si>
  <si>
    <t>08.03.2022 11:36:33</t>
  </si>
  <si>
    <t>08.03.2022 11:36:36</t>
  </si>
  <si>
    <t>08.03.2022 11:36:39</t>
  </si>
  <si>
    <t>08.03.2022 11:36:44</t>
  </si>
  <si>
    <t>08.03.2022 11:36:50</t>
  </si>
  <si>
    <t>08.03.2022 11:36:56</t>
  </si>
  <si>
    <t>08.03.2022 11:36:57</t>
  </si>
  <si>
    <t>08.03.2022 11:36:59</t>
  </si>
  <si>
    <t>08.03.2022 11:37:02</t>
  </si>
  <si>
    <t>08.03.2022 11:37:03</t>
  </si>
  <si>
    <t>08.03.2022 11:37:08</t>
  </si>
  <si>
    <t>08.03.2022 11:37:11</t>
  </si>
  <si>
    <t>08.03.2022 11:37:14</t>
  </si>
  <si>
    <t>08.03.2022 11:37:35</t>
  </si>
  <si>
    <t>08.03.2022 11:38:05</t>
  </si>
  <si>
    <t>08.03.2022 11:38:38</t>
  </si>
  <si>
    <t>08.03.2022 11:39:00</t>
  </si>
  <si>
    <t>08.03.2022 11:42:48</t>
  </si>
  <si>
    <t>08.03.2022 11:43:45</t>
  </si>
  <si>
    <t>08.03.2022 11:43:46</t>
  </si>
  <si>
    <t>08.03.2022 11:43:48</t>
  </si>
  <si>
    <t>08.03.2022 11:43:49</t>
  </si>
  <si>
    <t>08.03.2022 11:43:51</t>
  </si>
  <si>
    <t>08.03.2022 11:43:52</t>
  </si>
  <si>
    <t>08.03.2022 11:43:54</t>
  </si>
  <si>
    <t>08.03.2022 11:43:55</t>
  </si>
  <si>
    <t>08.03.2022 11:43:57</t>
  </si>
  <si>
    <t>08.03.2022 11:43:58</t>
  </si>
  <si>
    <t>08.03.2022 11:44:00</t>
  </si>
  <si>
    <t>08.03.2022 11:44:01</t>
  </si>
  <si>
    <t>08.03.2022 11:44:19</t>
  </si>
  <si>
    <t>08.03.2022 11:44:21</t>
  </si>
  <si>
    <t>08.03.2022 11:44:57</t>
  </si>
  <si>
    <t>08.03.2022 11:44:58</t>
  </si>
  <si>
    <t>08.03.2022 11:45:00</t>
  </si>
  <si>
    <t>08.03.2022 11:45:01</t>
  </si>
  <si>
    <t>08.03.2022 11:45:03</t>
  </si>
  <si>
    <t>08.03.2022 11:45:04</t>
  </si>
  <si>
    <t>08.03.2022 11:45:06</t>
  </si>
  <si>
    <t>08.03.2022 11:45:07</t>
  </si>
  <si>
    <t>08.03.2022 11:45:15</t>
  </si>
  <si>
    <t>08.03.2022 11:45:16</t>
  </si>
  <si>
    <t>08.03.2022 11:45:18</t>
  </si>
  <si>
    <t>08.03.2022 11:45:19</t>
  </si>
  <si>
    <t>08.03.2022 11:45:21</t>
  </si>
  <si>
    <t>08.03.2022 11:45:22</t>
  </si>
  <si>
    <t>08.03.2022 11:45:24</t>
  </si>
  <si>
    <t>08.03.2022 11:45:25</t>
  </si>
  <si>
    <t>08.03.2022 11:45:27</t>
  </si>
  <si>
    <t>08.03.2022 11:45:28</t>
  </si>
  <si>
    <t>08.03.2022 11:45:30</t>
  </si>
  <si>
    <t>08.03.2022 11:45:31</t>
  </si>
  <si>
    <t>08.03.2022 11:45:33</t>
  </si>
  <si>
    <t>08.03.2022 11:45:34</t>
  </si>
  <si>
    <t>08.03.2022 11:45:36</t>
  </si>
  <si>
    <t>08.03.2022 11:45:37</t>
  </si>
  <si>
    <t>08.03.2022 11:45:39</t>
  </si>
  <si>
    <t>08.03.2022 11:46:28</t>
  </si>
  <si>
    <t>08.03.2022 11:46:31</t>
  </si>
  <si>
    <t>08.03.2022 11:46:33</t>
  </si>
  <si>
    <t>08.03.2022 11:46:34</t>
  </si>
  <si>
    <t>08.03.2022 11:46:54</t>
  </si>
  <si>
    <t>08.03.2022 11:46:55</t>
  </si>
  <si>
    <t>08.03.2022 11:46:58</t>
  </si>
  <si>
    <t>08.03.2022 11:47:15</t>
  </si>
  <si>
    <t>08.03.2022 11:47:18</t>
  </si>
  <si>
    <t>08.03.2022 11:47:19</t>
  </si>
  <si>
    <t>08.03.2022 11:47:21</t>
  </si>
  <si>
    <t>08.03.2022 11:47:22</t>
  </si>
  <si>
    <t>08.03.2022 11:47:24</t>
  </si>
  <si>
    <t>08.03.2022 11:48:03</t>
  </si>
  <si>
    <t>08.03.2022 11:48:04</t>
  </si>
  <si>
    <t>08.03.2022 11:48:09</t>
  </si>
  <si>
    <t>08.03.2022 11:48:10</t>
  </si>
  <si>
    <t>08.03.2022 11:48:12</t>
  </si>
  <si>
    <t>08.03.2022 11:48:13</t>
  </si>
  <si>
    <t>08.03.2022 11:48:15</t>
  </si>
  <si>
    <t>08.03.2022 11:48:16</t>
  </si>
  <si>
    <t>08.03.2022 11:48:18</t>
  </si>
  <si>
    <t>08.03.2022 11:48:19</t>
  </si>
  <si>
    <t>08.03.2022 11:48:58</t>
  </si>
  <si>
    <t>08.03.2022 11:49:00</t>
  </si>
  <si>
    <t>08.03.2022 11:49:01</t>
  </si>
  <si>
    <t>08.03.2022 11:49:06</t>
  </si>
  <si>
    <t>08.03.2022 11:49:07</t>
  </si>
  <si>
    <t>08.03.2022 11:49:09</t>
  </si>
  <si>
    <t>08.03.2022 11:49:10</t>
  </si>
  <si>
    <t>08.03.2022 11:49:12</t>
  </si>
  <si>
    <t>08.03.2022 11:49:13</t>
  </si>
  <si>
    <t>08.03.2022 11:49:15</t>
  </si>
  <si>
    <t>08.03.2022 11:49:16</t>
  </si>
  <si>
    <t>08.03.2022 11:49:18</t>
  </si>
  <si>
    <t>08.03.2022 11:49:19</t>
  </si>
  <si>
    <t>08.03.2022 11:49:21</t>
  </si>
  <si>
    <t>08.03.2022 11:49:22</t>
  </si>
  <si>
    <t>08.03.2022 11:49:24</t>
  </si>
  <si>
    <t>08.03.2022 11:50:12</t>
  </si>
  <si>
    <t>08.03.2022 11:50:15</t>
  </si>
  <si>
    <t>08.03.2022 11:50:16</t>
  </si>
  <si>
    <t>08.03.2022 11:50:18</t>
  </si>
  <si>
    <t>08.03.2022 11:56:27</t>
  </si>
  <si>
    <t>08.03.2022 11:56:28</t>
  </si>
  <si>
    <t>08.03.2022 11:56:30</t>
  </si>
  <si>
    <t>08.03.2022 11:56:31</t>
  </si>
  <si>
    <t>08.03.2022 11:56:33</t>
  </si>
  <si>
    <t>08.03.2022 11:56:34</t>
  </si>
  <si>
    <t>08.03.2022 11:59:25</t>
  </si>
  <si>
    <t>08.03.2022 11:59:28</t>
  </si>
  <si>
    <t>08.03.2022 11:59:30</t>
  </si>
  <si>
    <t>08.03.2022 11:59:31</t>
  </si>
  <si>
    <t>08.03.2022 11:59:52</t>
  </si>
  <si>
    <t>08.03.2022 11:59:55</t>
  </si>
  <si>
    <t>08.03.2022 11:59:57</t>
  </si>
  <si>
    <t>08.03.2022 11:59:58</t>
  </si>
  <si>
    <t>08.03.2022 12:00:00</t>
  </si>
  <si>
    <t>08.03.2022 12:04:07</t>
  </si>
  <si>
    <t>08.03.2022 12:04:09</t>
  </si>
  <si>
    <t>08.03.2022 12:04:10</t>
  </si>
  <si>
    <t>08.03.2022 12:04:12</t>
  </si>
  <si>
    <t>08.03.2022 12:04:15</t>
  </si>
  <si>
    <t>08.03.2022 12:06:04</t>
  </si>
  <si>
    <t>08.03.2022 12:06:07</t>
  </si>
  <si>
    <t>08.03.2022 12:06:09</t>
  </si>
  <si>
    <t>08.03.2022 12:06:10</t>
  </si>
  <si>
    <t>08.03.2022 12:06:12</t>
  </si>
  <si>
    <t>08.03.2022 12:06:13</t>
  </si>
  <si>
    <t>08.03.2022 12:06:15</t>
  </si>
  <si>
    <t>08.03.2022 12:07:54</t>
  </si>
  <si>
    <t>08.03.2022 12:07:55</t>
  </si>
  <si>
    <t>08.03.2022 12:07:57</t>
  </si>
  <si>
    <t>08.03.2022 12:08:09</t>
  </si>
  <si>
    <t>08.03.2022 12:08:10</t>
  </si>
  <si>
    <t>08.03.2022 12:08:12</t>
  </si>
  <si>
    <t>08.03.2022 12:08:13</t>
  </si>
  <si>
    <t>08.03.2022 12:08:15</t>
  </si>
  <si>
    <t>08.03.2022 12:08:16</t>
  </si>
  <si>
    <t>08.03.2022 12:08:18</t>
  </si>
  <si>
    <t>08.03.2022 12:13:42</t>
  </si>
  <si>
    <t>08.03.2022 12:13:43</t>
  </si>
  <si>
    <t>08.03.2022 12:13:45</t>
  </si>
  <si>
    <t>08.03.2022 12:13:48</t>
  </si>
  <si>
    <t>08.03.2022 12:13:49</t>
  </si>
  <si>
    <t>08.03.2022 12:14:33</t>
  </si>
  <si>
    <t>08.03.2022 12:14:34</t>
  </si>
  <si>
    <t>08.03.2022 12:14:36</t>
  </si>
  <si>
    <t>08.03.2022 12:14:37</t>
  </si>
  <si>
    <t>08.03.2022 12:14:39</t>
  </si>
  <si>
    <t>08.03.2022 12:14:42</t>
  </si>
  <si>
    <t>08.03.2022 12:14:52</t>
  </si>
  <si>
    <t>08.03.2022 12:14:55</t>
  </si>
  <si>
    <t>08.03.2022 12:14:57</t>
  </si>
  <si>
    <t>08.03.2022 12:14:58</t>
  </si>
  <si>
    <t>08.03.2022 12:15:00</t>
  </si>
  <si>
    <t>08.03.2022 12:15:54</t>
  </si>
  <si>
    <t>08.03.2022 12:15:55</t>
  </si>
  <si>
    <t>08.03.2022 12:15:57</t>
  </si>
  <si>
    <t>08.03.2022 12:17:04</t>
  </si>
  <si>
    <t>08.03.2022 12:17:36</t>
  </si>
  <si>
    <t>08.03.2022 12:17:39</t>
  </si>
  <si>
    <t>08.03.2022 12:17:40</t>
  </si>
  <si>
    <t>08.03.2022 12:17:42</t>
  </si>
  <si>
    <t>08.03.2022 12:18:39</t>
  </si>
  <si>
    <t>08.03.2022 12:18:40</t>
  </si>
  <si>
    <t>08.03.2022 12:18:42</t>
  </si>
  <si>
    <t>08.03.2022 12:19:12</t>
  </si>
  <si>
    <t>08.03.2022 12:19:15</t>
  </si>
  <si>
    <t>08.03.2022 12:19:16</t>
  </si>
  <si>
    <t>08.03.2022 12:19:19</t>
  </si>
  <si>
    <t>08.03.2022 12:19:21</t>
  </si>
  <si>
    <t>08.03.2022 12:19:22</t>
  </si>
  <si>
    <t>08.03.2022 12:19:24</t>
  </si>
  <si>
    <t>08.03.2022 12:19:25</t>
  </si>
  <si>
    <t>08.03.2022 12:21:39</t>
  </si>
  <si>
    <t>08.03.2022 12:21:40</t>
  </si>
  <si>
    <t>08.03.2022 12:21:42</t>
  </si>
  <si>
    <t>08.03.2022 12:21:48</t>
  </si>
  <si>
    <t>08.03.2022 12:21:51</t>
  </si>
  <si>
    <t>08.03.2022 12:21:52</t>
  </si>
  <si>
    <t>08.03.2022 12:21:54</t>
  </si>
  <si>
    <t>08.03.2022 12:21:55</t>
  </si>
  <si>
    <t>08.03.2022 12:21:57</t>
  </si>
  <si>
    <t>08.03.2022 12:21:58</t>
  </si>
  <si>
    <t>08.03.2022 12:22:00</t>
  </si>
  <si>
    <t>08.03.2022 12:22:01</t>
  </si>
  <si>
    <t>08.03.2022 12:22:03</t>
  </si>
  <si>
    <t>08.03.2022 12:22:04</t>
  </si>
  <si>
    <t>08.03.2022 12:22:22</t>
  </si>
  <si>
    <t>08.03.2022 12:22:24</t>
  </si>
  <si>
    <t>08.03.2022 12:22:25</t>
  </si>
  <si>
    <t>08.03.2022 12:22:27</t>
  </si>
  <si>
    <t>08.03.2022 12:22:30</t>
  </si>
  <si>
    <t>08.03.2022 12:22:36</t>
  </si>
  <si>
    <t>08.03.2022 12:22:42</t>
  </si>
  <si>
    <t>08.03.2022 12:22:58</t>
  </si>
  <si>
    <t>08.03.2022 12:24:57</t>
  </si>
  <si>
    <t>08.03.2022 12:24:58</t>
  </si>
  <si>
    <t>08.03.2022 12:25:00</t>
  </si>
  <si>
    <t>08.03.2022 12:25:03</t>
  </si>
  <si>
    <t>08.03.2022 12:28:22</t>
  </si>
  <si>
    <t>08.03.2022 12:28:24</t>
  </si>
  <si>
    <t>08.03.2022 12:28:25</t>
  </si>
  <si>
    <t>08.03.2022 12:28:45</t>
  </si>
  <si>
    <t>08.03.2022 12:28:46</t>
  </si>
  <si>
    <t>08.03.2022 12:28:48</t>
  </si>
  <si>
    <t>08.03.2022 12:29:00</t>
  </si>
  <si>
    <t>08.03.2022 12:29:03</t>
  </si>
  <si>
    <t>08.03.2022 12:29:15</t>
  </si>
  <si>
    <t>08.03.2022 12:29:16</t>
  </si>
  <si>
    <t>08.03.2022 12:29:18</t>
  </si>
  <si>
    <t>08.03.2022 12:29:19</t>
  </si>
  <si>
    <t>08.03.2022 12:29:21</t>
  </si>
  <si>
    <t>08.03.2022 12:29:22</t>
  </si>
  <si>
    <t>08.03.2022 12:29:24</t>
  </si>
  <si>
    <t>08.03.2022 12:30:13</t>
  </si>
  <si>
    <t>08.03.2022 12:30:15</t>
  </si>
  <si>
    <t>08.03.2022 12:30:16</t>
  </si>
  <si>
    <t>08.03.2022 12:30:18</t>
  </si>
  <si>
    <t>08.03.2022 12:30:19</t>
  </si>
  <si>
    <t>08.03.2022 12:30:21</t>
  </si>
  <si>
    <t>08.03.2022 12:30:22</t>
  </si>
  <si>
    <t>08.03.2022 12:30:25</t>
  </si>
  <si>
    <t>08.03.2022 12:32:36</t>
  </si>
  <si>
    <t>08.03.2022 12:32:37</t>
  </si>
  <si>
    <t>08.03.2022 12:32:39</t>
  </si>
  <si>
    <t>08.03.2022 12:32:40</t>
  </si>
  <si>
    <t>08.03.2022 12:32:42</t>
  </si>
  <si>
    <t>08.03.2022 12:32:43</t>
  </si>
  <si>
    <t>08.03.2022 12:32:45</t>
  </si>
  <si>
    <t>08.03.2022 12:32:49</t>
  </si>
  <si>
    <t>08.03.2022 12:32:51</t>
  </si>
  <si>
    <t>08.03.2022 12:32:52</t>
  </si>
  <si>
    <t>08.03.2022 12:32:54</t>
  </si>
  <si>
    <t>08.03.2022 12:32:55</t>
  </si>
  <si>
    <t>08.03.2022 12:32:57</t>
  </si>
  <si>
    <t>08.03.2022 12:33:24</t>
  </si>
  <si>
    <t>08.03.2022 12:33:25</t>
  </si>
  <si>
    <t>08.03.2022 12:33:28</t>
  </si>
  <si>
    <t>08.03.2022 12:33:30</t>
  </si>
  <si>
    <t>08.03.2022 12:33:31</t>
  </si>
  <si>
    <t>08.03.2022 12:33:33</t>
  </si>
  <si>
    <t>08.03.2022 12:33:34</t>
  </si>
  <si>
    <t>08.03.2022 12:33:36</t>
  </si>
  <si>
    <t>08.03.2022 12:33:37</t>
  </si>
  <si>
    <t>08.03.2022 12:33:39</t>
  </si>
  <si>
    <t>08.03.2022 12:33:40</t>
  </si>
  <si>
    <t>08.03.2022 12:35:37</t>
  </si>
  <si>
    <t>08.03.2022 12:35:39</t>
  </si>
  <si>
    <t>08.03.2022 12:35:40</t>
  </si>
  <si>
    <t>08.03.2022 12:35:42</t>
  </si>
  <si>
    <t>08.03.2022 12:35:43</t>
  </si>
  <si>
    <t>08.03.2022 12:35:45</t>
  </si>
  <si>
    <t>08.03.2022 12:36:22</t>
  </si>
  <si>
    <t>08.03.2022 12:36:24</t>
  </si>
  <si>
    <t>08.03.2022 12:36:27</t>
  </si>
  <si>
    <t>08.03.2022 12:36:28</t>
  </si>
  <si>
    <t>08.03.2022 12:36:33</t>
  </si>
  <si>
    <t>08.03.2022 12:39:54</t>
  </si>
  <si>
    <t>08.03.2022 12:39:55</t>
  </si>
  <si>
    <t>08.03.2022 12:39:57</t>
  </si>
  <si>
    <t>08.03.2022 12:40:01</t>
  </si>
  <si>
    <t>08.03.2022 12:40:58</t>
  </si>
  <si>
    <t>08.03.2022 12:41:00</t>
  </si>
  <si>
    <t>08.03.2022 12:41:01</t>
  </si>
  <si>
    <t>08.03.2022 12:41:03</t>
  </si>
  <si>
    <t>08.03.2022 12:41:04</t>
  </si>
  <si>
    <t>08.03.2022 12:41:07</t>
  </si>
  <si>
    <t>08.03.2022 12:41:09</t>
  </si>
  <si>
    <t>08.03.2022 12:41:13</t>
  </si>
  <si>
    <t>08.03.2022 12:41:15</t>
  </si>
  <si>
    <t>08.03.2022 12:41:16</t>
  </si>
  <si>
    <t>08.03.2022 12:41:25</t>
  </si>
  <si>
    <t>08.03.2022 12:41:27</t>
  </si>
  <si>
    <t>08.03.2022 12:41:28</t>
  </si>
  <si>
    <t>08.03.2022 12:41:30</t>
  </si>
  <si>
    <t>08.03.2022 12:41:31</t>
  </si>
  <si>
    <t>08.03.2022 12:41:33</t>
  </si>
  <si>
    <t>08.03.2022 12:41:36</t>
  </si>
  <si>
    <t>08.03.2022 12:42:45</t>
  </si>
  <si>
    <t>08.03.2022 12:42:46</t>
  </si>
  <si>
    <t>08.03.2022 12:42:48</t>
  </si>
  <si>
    <t>08.03.2022 12:42:49</t>
  </si>
  <si>
    <t>08.03.2022 12:42:51</t>
  </si>
  <si>
    <t>08.03.2022 12:42:52</t>
  </si>
  <si>
    <t>08.03.2022 12:42:54</t>
  </si>
  <si>
    <t>08.03.2022 12:42:58</t>
  </si>
  <si>
    <t>08.03.2022 12:43:01</t>
  </si>
  <si>
    <t>08.03.2022 12:43:03</t>
  </si>
  <si>
    <t>08.03.2022 12:43:24</t>
  </si>
  <si>
    <t>08.03.2022 12:43:27</t>
  </si>
  <si>
    <t>08.03.2022 12:43:28</t>
  </si>
  <si>
    <t>08.03.2022 12:43:30</t>
  </si>
  <si>
    <t>08.03.2022 12:43:31</t>
  </si>
  <si>
    <t>08.03.2022 12:43:33</t>
  </si>
  <si>
    <t>08.03.2022 12:43:34</t>
  </si>
  <si>
    <t>08.03.2022 12:43:36</t>
  </si>
  <si>
    <t>08.03.2022 12:43:37</t>
  </si>
  <si>
    <t>08.03.2022 12:43:39</t>
  </si>
  <si>
    <t>08.03.2022 12:43:40</t>
  </si>
  <si>
    <t>08.03.2022 12:43:42</t>
  </si>
  <si>
    <t>08.03.2022 12:43:43</t>
  </si>
  <si>
    <t>08.03.2022 12:43:45</t>
  </si>
  <si>
    <t>08.03.2022 12:43:46</t>
  </si>
  <si>
    <t>08.03.2022 12:43:48</t>
  </si>
  <si>
    <t>08.03.2022 12:43:49</t>
  </si>
  <si>
    <t>08.03.2022 12:43:51</t>
  </si>
  <si>
    <t>08.03.2022 12:44:01</t>
  </si>
  <si>
    <t>08.03.2022 12:44:02</t>
  </si>
  <si>
    <t>08.03.2022 12:44:04</t>
  </si>
  <si>
    <t>08.03.2022 12:44:05</t>
  </si>
  <si>
    <t>08.03.2022 12:44:08</t>
  </si>
  <si>
    <t>08.03.2022 12:44:11</t>
  </si>
  <si>
    <t>08.03.2022 12:44:13</t>
  </si>
  <si>
    <t>08.03.2022 12:44:14</t>
  </si>
  <si>
    <t>08.03.2022 12:44:40</t>
  </si>
  <si>
    <t>08.03.2022 12:44:47</t>
  </si>
  <si>
    <t>08.03.2022 12:44:50</t>
  </si>
  <si>
    <t>08.03.2022 12:44:52</t>
  </si>
  <si>
    <t>08.03.2022 12:44:53</t>
  </si>
  <si>
    <t>08.03.2022 12:44:55</t>
  </si>
  <si>
    <t>08.03.2022 12:44:56</t>
  </si>
  <si>
    <t>08.03.2022 12:45:17</t>
  </si>
  <si>
    <t>08.03.2022 12:45:20</t>
  </si>
  <si>
    <t>08.03.2022 12:45:53</t>
  </si>
  <si>
    <t>08.03.2022 12:45:55</t>
  </si>
  <si>
    <t>08.03.2022 12:45:56</t>
  </si>
  <si>
    <t>08.03.2022 12:45:58</t>
  </si>
  <si>
    <t>08.03.2022 12:45:59</t>
  </si>
  <si>
    <t>08.03.2022 12:46:01</t>
  </si>
  <si>
    <t>08.03.2022 12:46:02</t>
  </si>
  <si>
    <t>08.03.2022 12:46:11</t>
  </si>
  <si>
    <t>08.03.2022 12:46:13</t>
  </si>
  <si>
    <t>08.03.2022 12:46:16</t>
  </si>
  <si>
    <t>08.03.2022 12:46:18</t>
  </si>
  <si>
    <t>08.03.2022 12:46:20</t>
  </si>
  <si>
    <t>08.03.2022 12:46:24</t>
  </si>
  <si>
    <t>08.03.2022 12:46:26</t>
  </si>
  <si>
    <t>08.03.2022 12:50:48</t>
  </si>
  <si>
    <t>08.03.2022 12:50:51</t>
  </si>
  <si>
    <t>08.03.2022 12:50:53</t>
  </si>
  <si>
    <t>08.03.2022 12:50:56</t>
  </si>
  <si>
    <t>08.03.2022 12:50:57</t>
  </si>
  <si>
    <t>08.03.2022 12:51:00</t>
  </si>
  <si>
    <t>08.03.2022 12:51:02</t>
  </si>
  <si>
    <t>08.03.2022 12:51:03</t>
  </si>
  <si>
    <t>08.03.2022 12:51:05</t>
  </si>
  <si>
    <t>08.03.2022 12:51:06</t>
  </si>
  <si>
    <t>08.03.2022 12:52:26</t>
  </si>
  <si>
    <t>08.03.2022 12:52:27</t>
  </si>
  <si>
    <t>08.03.2022 12:52:36</t>
  </si>
  <si>
    <t>08.03.2022 12:52:39</t>
  </si>
  <si>
    <t>08.03.2022 12:52:41</t>
  </si>
  <si>
    <t>08.03.2022 12:52:42</t>
  </si>
  <si>
    <t>08.03.2022 12:52:44</t>
  </si>
  <si>
    <t>08.03.2022 12:56:36</t>
  </si>
  <si>
    <t>08.03.2022 12:56:38</t>
  </si>
  <si>
    <t>08.03.2022 12:56:39</t>
  </si>
  <si>
    <t>08.03.2022 12:56:41</t>
  </si>
  <si>
    <t>08.03.2022 12:56:42</t>
  </si>
  <si>
    <t>08.03.2022 12:56:44</t>
  </si>
  <si>
    <t>08.03.2022 12:57:09</t>
  </si>
  <si>
    <t>08.03.2022 12:57:11</t>
  </si>
  <si>
    <t>08.03.2022 12:57:12</t>
  </si>
  <si>
    <t>08.03.2022 12:57:14</t>
  </si>
  <si>
    <t>08.03.2022 12:57:15</t>
  </si>
  <si>
    <t>08.03.2022 12:57:17</t>
  </si>
  <si>
    <t>08.03.2022 12:57:18</t>
  </si>
  <si>
    <t>08.03.2022 12:57:20</t>
  </si>
  <si>
    <t>08.03.2022 12:57:24</t>
  </si>
  <si>
    <t>08.03.2022 12:57:38</t>
  </si>
  <si>
    <t>08.03.2022 12:58:39</t>
  </si>
  <si>
    <t>08.03.2022 12:58:41</t>
  </si>
  <si>
    <t>08.03.2022 12:58:42</t>
  </si>
  <si>
    <t>08.03.2022 12:58:44</t>
  </si>
  <si>
    <t>08.03.2022 12:58:45</t>
  </si>
  <si>
    <t>08.03.2022 12:58:47</t>
  </si>
  <si>
    <t>08.03.2022 12:58:48</t>
  </si>
  <si>
    <t>08.03.2022 12:58:50</t>
  </si>
  <si>
    <t>08.03.2022 12:58:51</t>
  </si>
  <si>
    <t>08.03.2022 13:00:03</t>
  </si>
  <si>
    <t>08.03.2022 13:00:48</t>
  </si>
  <si>
    <t>08.03.2022 13:00:50</t>
  </si>
  <si>
    <t>08.03.2022 13:00:51</t>
  </si>
  <si>
    <t>08.03.2022 13:00:53</t>
  </si>
  <si>
    <t>08.03.2022 13:02:00</t>
  </si>
  <si>
    <t>08.03.2022 13:02:02</t>
  </si>
  <si>
    <t>08.03.2022 13:02:03</t>
  </si>
  <si>
    <t>08.03.2022 13:02:11</t>
  </si>
  <si>
    <t>08.03.2022 13:02:12</t>
  </si>
  <si>
    <t>08.03.2022 13:02:14</t>
  </si>
  <si>
    <t>08.03.2022 13:02:15</t>
  </si>
  <si>
    <t>08.03.2022 13:02:17</t>
  </si>
  <si>
    <t>08.03.2022 13:02:18</t>
  </si>
  <si>
    <t>08.03.2022 13:02:20</t>
  </si>
  <si>
    <t>08.03.2022 13:02:21</t>
  </si>
  <si>
    <t>08.03.2022 13:02:23</t>
  </si>
  <si>
    <t>08.03.2022 13:02:24</t>
  </si>
  <si>
    <t>08.03.2022 13:02:33</t>
  </si>
  <si>
    <t>08.03.2022 13:02:35</t>
  </si>
  <si>
    <t>08.03.2022 13:02:36</t>
  </si>
  <si>
    <t>08.03.2022 13:02:38</t>
  </si>
  <si>
    <t>08.03.2022 13:02:39</t>
  </si>
  <si>
    <t>08.03.2022 13:02:41</t>
  </si>
  <si>
    <t>08.03.2022 13:02:42</t>
  </si>
  <si>
    <t>08.03.2022 13:02:44</t>
  </si>
  <si>
    <t>08.03.2022 13:02:47</t>
  </si>
  <si>
    <t>08.03.2022 13:02:48</t>
  </si>
  <si>
    <t>08.03.2022 13:02:54</t>
  </si>
  <si>
    <t>08.03.2022 13:02:56</t>
  </si>
  <si>
    <t>08.03.2022 13:02:57</t>
  </si>
  <si>
    <t>08.03.2022 13:03:03</t>
  </si>
  <si>
    <t>08.03.2022 13:03:05</t>
  </si>
  <si>
    <t>08.03.2022 13:03:12</t>
  </si>
  <si>
    <t>08.03.2022 13:03:14</t>
  </si>
  <si>
    <t>08.03.2022 13:03:15</t>
  </si>
  <si>
    <t>08.03.2022 13:03:17</t>
  </si>
  <si>
    <t>08.03.2022 13:03:18</t>
  </si>
  <si>
    <t>08.03.2022 13:03:20</t>
  </si>
  <si>
    <t>08.03.2022 13:03:21</t>
  </si>
  <si>
    <t>08.03.2022 13:03:23</t>
  </si>
  <si>
    <t>08.03.2022 13:03:29</t>
  </si>
  <si>
    <t>08.03.2022 13:03:30</t>
  </si>
  <si>
    <t>08.03.2022 13:03:35</t>
  </si>
  <si>
    <t>08.03.2022 13:03:36</t>
  </si>
  <si>
    <t>08.03.2022 13:03:38</t>
  </si>
  <si>
    <t>08.03.2022 13:03:39</t>
  </si>
  <si>
    <t>08.03.2022 13:03:41</t>
  </si>
  <si>
    <t>08.03.2022 13:03:42</t>
  </si>
  <si>
    <t>08.03.2022 13:03:44</t>
  </si>
  <si>
    <t>08.03.2022 13:03:45</t>
  </si>
  <si>
    <t>08.03.2022 13:03:47</t>
  </si>
  <si>
    <t>08.03.2022 13:03:48</t>
  </si>
  <si>
    <t>08.03.2022 13:03:50</t>
  </si>
  <si>
    <t>08.03.2022 13:03:51</t>
  </si>
  <si>
    <t>08.03.2022 13:03:53</t>
  </si>
  <si>
    <t>08.03.2022 13:03:54</t>
  </si>
  <si>
    <t>08.03.2022 13:03:56</t>
  </si>
  <si>
    <t>08.03.2022 13:03:57</t>
  </si>
  <si>
    <t>08.03.2022 13:03:59</t>
  </si>
  <si>
    <t>08.03.2022 13:04:00</t>
  </si>
  <si>
    <t>08.03.2022 13:04:01</t>
  </si>
  <si>
    <t>08.03.2022 13:04:43</t>
  </si>
  <si>
    <t>08.03.2022 13:04:45</t>
  </si>
  <si>
    <t>08.03.2022 13:04:46</t>
  </si>
  <si>
    <t>08.03.2022 13:04:48</t>
  </si>
  <si>
    <t>08.03.2022 13:04:49</t>
  </si>
  <si>
    <t>08.03.2022 13:04:51</t>
  </si>
  <si>
    <t>08.03.2022 13:04:52</t>
  </si>
  <si>
    <t>08.03.2022 13:05:03</t>
  </si>
  <si>
    <t>08.03.2022 13:05:04</t>
  </si>
  <si>
    <t>08.03.2022 13:05:30</t>
  </si>
  <si>
    <t>08.03.2022 13:05:31</t>
  </si>
  <si>
    <t>08.03.2022 13:05:33</t>
  </si>
  <si>
    <t>08.03.2022 13:06:06</t>
  </si>
  <si>
    <t>08.03.2022 13:06:07</t>
  </si>
  <si>
    <t>08.03.2022 13:06:09</t>
  </si>
  <si>
    <t>08.03.2022 13:06:12</t>
  </si>
  <si>
    <t>08.03.2022 13:08:22</t>
  </si>
  <si>
    <t>08.03.2022 13:08:24</t>
  </si>
  <si>
    <t>08.03.2022 13:08:25</t>
  </si>
  <si>
    <t>08.03.2022 13:08:27</t>
  </si>
  <si>
    <t>08.03.2022 13:08:28</t>
  </si>
  <si>
    <t>08.03.2022 13:08:30</t>
  </si>
  <si>
    <t>08.03.2022 13:08:31</t>
  </si>
  <si>
    <t>08.03.2022 13:08:33</t>
  </si>
  <si>
    <t>08.03.2022 13:08:40</t>
  </si>
  <si>
    <t>08.03.2022 13:08:42</t>
  </si>
  <si>
    <t>08.03.2022 13:08:43</t>
  </si>
  <si>
    <t>08.03.2022 13:08:45</t>
  </si>
  <si>
    <t>08.03.2022 13:08:46</t>
  </si>
  <si>
    <t>08.03.2022 13:08:48</t>
  </si>
  <si>
    <t>08.03.2022 13:08:49</t>
  </si>
  <si>
    <t>08.03.2022 13:08:51</t>
  </si>
  <si>
    <t>08.03.2022 13:08:52</t>
  </si>
  <si>
    <t>08.03.2022 13:08:55</t>
  </si>
  <si>
    <t>08.03.2022 13:09:22</t>
  </si>
  <si>
    <t>08.03.2022 13:09:24</t>
  </si>
  <si>
    <t>08.03.2022 13:09:25</t>
  </si>
  <si>
    <t>08.03.2022 13:09:27</t>
  </si>
  <si>
    <t>08.03.2022 13:09:28</t>
  </si>
  <si>
    <t>08.03.2022 13:09:30</t>
  </si>
  <si>
    <t>08.03.2022 13:10:34</t>
  </si>
  <si>
    <t>08.03.2022 13:10:36</t>
  </si>
  <si>
    <t>08.03.2022 13:10:37</t>
  </si>
  <si>
    <t>08.03.2022 13:10:39</t>
  </si>
  <si>
    <t>08.03.2022 13:10:40</t>
  </si>
  <si>
    <t>08.03.2022 13:10:42</t>
  </si>
  <si>
    <t>08.03.2022 13:10:46</t>
  </si>
  <si>
    <t>08.03.2022 13:10:48</t>
  </si>
  <si>
    <t>08.03.2022 13:10:51</t>
  </si>
  <si>
    <t>08.03.2022 13:10:52</t>
  </si>
  <si>
    <t>08.03.2022 13:11:25</t>
  </si>
  <si>
    <t>08.03.2022 13:11:27</t>
  </si>
  <si>
    <t>08.03.2022 13:11:28</t>
  </si>
  <si>
    <t>08.03.2022 13:11:30</t>
  </si>
  <si>
    <t>08.03.2022 13:11:31</t>
  </si>
  <si>
    <t>08.03.2022 13:11:33</t>
  </si>
  <si>
    <t>08.03.2022 13:11:34</t>
  </si>
  <si>
    <t>08.03.2022 13:11:36</t>
  </si>
  <si>
    <t>08.03.2022 13:11:52</t>
  </si>
  <si>
    <t>08.03.2022 13:11:55</t>
  </si>
  <si>
    <t>08.03.2022 13:11:57</t>
  </si>
  <si>
    <t>08.03.2022 13:11:58</t>
  </si>
  <si>
    <t>08.03.2022 13:12:03</t>
  </si>
  <si>
    <t>08.03.2022 13:12:04</t>
  </si>
  <si>
    <t>08.03.2022 13:12:06</t>
  </si>
  <si>
    <t>08.03.2022 13:12:07</t>
  </si>
  <si>
    <t>08.03.2022 13:12:10</t>
  </si>
  <si>
    <t>08.03.2022 13:12:12</t>
  </si>
  <si>
    <t>08.03.2022 13:12:13</t>
  </si>
  <si>
    <t>08.03.2022 13:12:15</t>
  </si>
  <si>
    <t>08.03.2022 13:12:16</t>
  </si>
  <si>
    <t>08.03.2022 13:12:45</t>
  </si>
  <si>
    <t>08.03.2022 13:12:46</t>
  </si>
  <si>
    <t>08.03.2022 13:12:49</t>
  </si>
  <si>
    <t>08.03.2022 13:16:15</t>
  </si>
  <si>
    <t>08.03.2022 13:16:16</t>
  </si>
  <si>
    <t>08.03.2022 13:16:18</t>
  </si>
  <si>
    <t>08.03.2022 13:16:19</t>
  </si>
  <si>
    <t>08.03.2022 13:18:12</t>
  </si>
  <si>
    <t>08.03.2022 13:18:18</t>
  </si>
  <si>
    <t>08.03.2022 13:18:19</t>
  </si>
  <si>
    <t>08.03.2022 13:18:21</t>
  </si>
  <si>
    <t>08.03.2022 13:19:04</t>
  </si>
  <si>
    <t>08.03.2022 13:19:06</t>
  </si>
  <si>
    <t>08.03.2022 13:19:07</t>
  </si>
  <si>
    <t>08.03.2022 13:19:10</t>
  </si>
  <si>
    <t>08.03.2022 13:19:12</t>
  </si>
  <si>
    <t>08.03.2022 13:19:13</t>
  </si>
  <si>
    <t>08.03.2022 13:19:15</t>
  </si>
  <si>
    <t>08.03.2022 13:19:16</t>
  </si>
  <si>
    <t>08.03.2022 13:19:18</t>
  </si>
  <si>
    <t>08.03.2022 13:19:24</t>
  </si>
  <si>
    <t>08.03.2022 13:19:25</t>
  </si>
  <si>
    <t>08.03.2022 13:19:27</t>
  </si>
  <si>
    <t>08.03.2022 13:19:28</t>
  </si>
  <si>
    <t>08.03.2022 13:19:30</t>
  </si>
  <si>
    <t>08.03.2022 13:19:31</t>
  </si>
  <si>
    <t>08.03.2022 13:19:33</t>
  </si>
  <si>
    <t>08.03.2022 13:19:36</t>
  </si>
  <si>
    <t>08.03.2022 13:19:42</t>
  </si>
  <si>
    <t>08.03.2022 13:19:45</t>
  </si>
  <si>
    <t>08.03.2022 13:19:48</t>
  </si>
  <si>
    <t>08.03.2022 13:19:49</t>
  </si>
  <si>
    <t>08.03.2022 13:19:51</t>
  </si>
  <si>
    <t>08.03.2022 13:19:52</t>
  </si>
  <si>
    <t>08.03.2022 13:19:54</t>
  </si>
  <si>
    <t>08.03.2022 13:19:55</t>
  </si>
  <si>
    <t>08.03.2022 13:20:37</t>
  </si>
  <si>
    <t>08.03.2022 13:20:39</t>
  </si>
  <si>
    <t>08.03.2022 13:20:40</t>
  </si>
  <si>
    <t>08.03.2022 13:21:22</t>
  </si>
  <si>
    <t>08.03.2022 13:21:24</t>
  </si>
  <si>
    <t>08.03.2022 13:21:39</t>
  </si>
  <si>
    <t>08.03.2022 13:21:40</t>
  </si>
  <si>
    <t>08.03.2022 13:21:42</t>
  </si>
  <si>
    <t>08.03.2022 13:21:43</t>
  </si>
  <si>
    <t>08.03.2022 13:21:45</t>
  </si>
  <si>
    <t>08.03.2022 13:21:46</t>
  </si>
  <si>
    <t>08.03.2022 13:22:15</t>
  </si>
  <si>
    <t>08.03.2022 13:22:16</t>
  </si>
  <si>
    <t>08.03.2022 13:22:18</t>
  </si>
  <si>
    <t>08.03.2022 13:22:54</t>
  </si>
  <si>
    <t>08.03.2022 13:22:56</t>
  </si>
  <si>
    <t>08.03.2022 13:22:58</t>
  </si>
  <si>
    <t>08.03.2022 13:22:59</t>
  </si>
  <si>
    <t>08.03.2022 13:23:01</t>
  </si>
  <si>
    <t>08.03.2022 13:23:02</t>
  </si>
  <si>
    <t>08.03.2022 13:23:04</t>
  </si>
  <si>
    <t>08.03.2022 13:23:05</t>
  </si>
  <si>
    <t>08.03.2022 13:23:08</t>
  </si>
  <si>
    <t>08.03.2022 13:23:11</t>
  </si>
  <si>
    <t>08.03.2022 13:23:13</t>
  </si>
  <si>
    <t>08.03.2022 13:26:13</t>
  </si>
  <si>
    <t>08.03.2022 13:28:23</t>
  </si>
  <si>
    <t>08.03.2022 13:28:26</t>
  </si>
  <si>
    <t>08.03.2022 13:28:28</t>
  </si>
  <si>
    <t>08.03.2022 13:28:29</t>
  </si>
  <si>
    <t>08.03.2022 13:29:03</t>
  </si>
  <si>
    <t>08.03.2022 13:30:21</t>
  </si>
  <si>
    <t>08.03.2022 13:30:26</t>
  </si>
  <si>
    <t>08.03.2022 13:30:27</t>
  </si>
  <si>
    <t>08.03.2022 13:30:39</t>
  </si>
  <si>
    <t>08.03.2022 13:30:41</t>
  </si>
  <si>
    <t>08.03.2022 13:30:42</t>
  </si>
  <si>
    <t>08.03.2022 13:30:44</t>
  </si>
  <si>
    <t>08.03.2022 13:30:45</t>
  </si>
  <si>
    <t>08.03.2022 13:30:47</t>
  </si>
  <si>
    <t>08.03.2022 13:30:48</t>
  </si>
  <si>
    <t>08.03.2022 13:30:50</t>
  </si>
  <si>
    <t>08.03.2022 13:31:09</t>
  </si>
  <si>
    <t>08.03.2022 13:31:11</t>
  </si>
  <si>
    <t>08.03.2022 13:31:12</t>
  </si>
  <si>
    <t>08.03.2022 13:31:14</t>
  </si>
  <si>
    <t>08.03.2022 13:31:15</t>
  </si>
  <si>
    <t>08.03.2022 13:31:17</t>
  </si>
  <si>
    <t>08.03.2022 13:31:30</t>
  </si>
  <si>
    <t>08.03.2022 13:31:32</t>
  </si>
  <si>
    <t>08.03.2022 13:31:33</t>
  </si>
  <si>
    <t>08.03.2022 13:31:35</t>
  </si>
  <si>
    <t>08.03.2022 13:31:36</t>
  </si>
  <si>
    <t>08.03.2022 13:31:38</t>
  </si>
  <si>
    <t>08.03.2022 13:31:39</t>
  </si>
  <si>
    <t>08.03.2022 13:31:42</t>
  </si>
  <si>
    <t>08.03.2022 13:31:43</t>
  </si>
  <si>
    <t>08.03.2022 13:31:45</t>
  </si>
  <si>
    <t>08.03.2022 13:32:33</t>
  </si>
  <si>
    <t>08.03.2022 13:32:34</t>
  </si>
  <si>
    <t>08.03.2022 13:32:36</t>
  </si>
  <si>
    <t>08.03.2022 13:32:37</t>
  </si>
  <si>
    <t>08.03.2022 13:32:39</t>
  </si>
  <si>
    <t>08.03.2022 13:33:31</t>
  </si>
  <si>
    <t>08.03.2022 13:33:33</t>
  </si>
  <si>
    <t>08.03.2022 13:33:34</t>
  </si>
  <si>
    <t>08.03.2022 13:33:36</t>
  </si>
  <si>
    <t>08.03.2022 13:33:37</t>
  </si>
  <si>
    <t>08.03.2022 13:33:52</t>
  </si>
  <si>
    <t>08.03.2022 13:33:54</t>
  </si>
  <si>
    <t>08.03.2022 13:33:55</t>
  </si>
  <si>
    <t>08.03.2022 13:33:58</t>
  </si>
  <si>
    <t>08.03.2022 13:34:00</t>
  </si>
  <si>
    <t>08.03.2022 13:34:01</t>
  </si>
  <si>
    <t>08.03.2022 13:34:03</t>
  </si>
  <si>
    <t>08.03.2022 13:34:04</t>
  </si>
  <si>
    <t>08.03.2022 13:34:06</t>
  </si>
  <si>
    <t>08.03.2022 13:34:07</t>
  </si>
  <si>
    <t>08.03.2022 13:34:10</t>
  </si>
  <si>
    <t>08.03.2022 13:34:12</t>
  </si>
  <si>
    <t>08.03.2022 13:37:30</t>
  </si>
  <si>
    <t>08.03.2022 13:37:31</t>
  </si>
  <si>
    <t>08.03.2022 13:37:34</t>
  </si>
  <si>
    <t>08.03.2022 13:38:30</t>
  </si>
  <si>
    <t>08.03.2022 13:43:25</t>
  </si>
  <si>
    <t>08.03.2022 13:43:28</t>
  </si>
  <si>
    <t>08.03.2022 13:43:30</t>
  </si>
  <si>
    <t>08.03.2022 13:43:31</t>
  </si>
  <si>
    <t>08.03.2022 13:43:33</t>
  </si>
  <si>
    <t>08.03.2022 13:43:34</t>
  </si>
  <si>
    <t>08.03.2022 13:43:36</t>
  </si>
  <si>
    <t>08.03.2022 13:45:03</t>
  </si>
  <si>
    <t>08.03.2022 13:45:06</t>
  </si>
  <si>
    <t>08.03.2022 13:45:07</t>
  </si>
  <si>
    <t>08.03.2022 13:45:10</t>
  </si>
  <si>
    <t>08.03.2022 13:45:12</t>
  </si>
  <si>
    <t>08.03.2022 13:45:13</t>
  </si>
  <si>
    <t>08.03.2022 13:47:45</t>
  </si>
  <si>
    <t>08.03.2022 13:47:46</t>
  </si>
  <si>
    <t>08.03.2022 13:47:48</t>
  </si>
  <si>
    <t>08.03.2022 13:47:49</t>
  </si>
  <si>
    <t>08.03.2022 13:48:48</t>
  </si>
  <si>
    <t>08.03.2022 13:48:49</t>
  </si>
  <si>
    <t>08.03.2022 13:50:10</t>
  </si>
  <si>
    <t>08.03.2022 13:50:12</t>
  </si>
  <si>
    <t>08.03.2022 13:50:15</t>
  </si>
  <si>
    <t>08.03.2022 13:50:16</t>
  </si>
  <si>
    <t>08.03.2022 13:50:18</t>
  </si>
  <si>
    <t>08.03.2022 13:50:55</t>
  </si>
  <si>
    <t>08.03.2022 13:50:57</t>
  </si>
  <si>
    <t>08.03.2022 13:50:58</t>
  </si>
  <si>
    <t>08.03.2022 13:51:00</t>
  </si>
  <si>
    <t>08.03.2022 13:51:01</t>
  </si>
  <si>
    <t>08.03.2022 13:51:03</t>
  </si>
  <si>
    <t>08.03.2022 13:51:04</t>
  </si>
  <si>
    <t>08.03.2022 13:51:58</t>
  </si>
  <si>
    <t>08.03.2022 13:52:00</t>
  </si>
  <si>
    <t>08.03.2022 13:52:01</t>
  </si>
  <si>
    <t>08.03.2022 13:52:03</t>
  </si>
  <si>
    <t>08.03.2022 13:52:04</t>
  </si>
  <si>
    <t>08.03.2022 13:52:06</t>
  </si>
  <si>
    <t>08.03.2022 13:52:09</t>
  </si>
  <si>
    <t>08.03.2022 13:52:10</t>
  </si>
  <si>
    <t>08.03.2022 13:52:12</t>
  </si>
  <si>
    <t>08.03.2022 13:52:15</t>
  </si>
  <si>
    <t>08.03.2022 13:52:18</t>
  </si>
  <si>
    <t>08.03.2022 13:52:19</t>
  </si>
  <si>
    <t>08.03.2022 13:52:21</t>
  </si>
  <si>
    <t>08.03.2022 13:53:30</t>
  </si>
  <si>
    <t>08.03.2022 13:53:31</t>
  </si>
  <si>
    <t>08.03.2022 13:53:33</t>
  </si>
  <si>
    <t>08.03.2022 13:53:36</t>
  </si>
  <si>
    <t>08.03.2022 13:54:34</t>
  </si>
  <si>
    <t>08.03.2022 13:54:36</t>
  </si>
  <si>
    <t>08.03.2022 13:54:48</t>
  </si>
  <si>
    <t>08.03.2022 13:54:49</t>
  </si>
  <si>
    <t>08.03.2022 13:54:51</t>
  </si>
  <si>
    <t>08.03.2022 13:54:52</t>
  </si>
  <si>
    <t>08.03.2022 13:54:54</t>
  </si>
  <si>
    <t>08.03.2022 13:54:55</t>
  </si>
  <si>
    <t>08.03.2022 13:54:57</t>
  </si>
  <si>
    <t>08.03.2022 13:54:58</t>
  </si>
  <si>
    <t>08.03.2022 13:55:00</t>
  </si>
  <si>
    <t>08.03.2022 13:55:01</t>
  </si>
  <si>
    <t>08.03.2022 13:56:25</t>
  </si>
  <si>
    <t>08.03.2022 13:56:26</t>
  </si>
  <si>
    <t>08.03.2022 13:56:28</t>
  </si>
  <si>
    <t>08.03.2022 13:56:29</t>
  </si>
  <si>
    <t>08.03.2022 13:56:34</t>
  </si>
  <si>
    <t>08.03.2022 13:56:35</t>
  </si>
  <si>
    <t>08.03.2022 13:57:10</t>
  </si>
  <si>
    <t>08.03.2022 13:57:11</t>
  </si>
  <si>
    <t>08.03.2022 13:57:14</t>
  </si>
  <si>
    <t>08.03.2022 13:57:16</t>
  </si>
  <si>
    <t>08.03.2022 13:57:17</t>
  </si>
  <si>
    <t>08.03.2022 13:57:19</t>
  </si>
  <si>
    <t>08.03.2022 13:57:31</t>
  </si>
  <si>
    <t>08.03.2022 13:58:23</t>
  </si>
  <si>
    <t>08.03.2022 13:58:25</t>
  </si>
  <si>
    <t>08.03.2022 13:58:26</t>
  </si>
  <si>
    <t>08.03.2022 13:58:49</t>
  </si>
  <si>
    <t>08.03.2022 13:58:50</t>
  </si>
  <si>
    <t>08.03.2022 13:58:52</t>
  </si>
  <si>
    <t>08.03.2022 13:58:53</t>
  </si>
  <si>
    <t>08.03.2022 14:05:05</t>
  </si>
  <si>
    <t>08.03.2022 14:05:07</t>
  </si>
  <si>
    <t>08.03.2022 14:05:08</t>
  </si>
  <si>
    <t>08.03.2022 14:05:10</t>
  </si>
  <si>
    <t>08.03.2022 14:05:11</t>
  </si>
  <si>
    <t>08.03.2022 14:05:13</t>
  </si>
  <si>
    <t>08.03.2022 14:05:14</t>
  </si>
  <si>
    <t>08.03.2022 14:05:16</t>
  </si>
  <si>
    <t>08.03.2022 14:05:17</t>
  </si>
  <si>
    <t>08.03.2022 14:05:19</t>
  </si>
  <si>
    <t>08.03.2022 14:05:20</t>
  </si>
  <si>
    <t>08.03.2022 14:05:40</t>
  </si>
  <si>
    <t>08.03.2022 14:05:47</t>
  </si>
  <si>
    <t>08.03.2022 14:05:49</t>
  </si>
  <si>
    <t>08.03.2022 14:05:53</t>
  </si>
  <si>
    <t>08.03.2022 14:05:55</t>
  </si>
  <si>
    <t>08.03.2022 14:05:56</t>
  </si>
  <si>
    <t>08.03.2022 14:05:58</t>
  </si>
  <si>
    <t>08.03.2022 14:06:01</t>
  </si>
  <si>
    <t>08.03.2022 14:06:02</t>
  </si>
  <si>
    <t>08.03.2022 14:06:04</t>
  </si>
  <si>
    <t>08.03.2022 14:06:35</t>
  </si>
  <si>
    <t>08.03.2022 14:06:37</t>
  </si>
  <si>
    <t>08.03.2022 14:06:38</t>
  </si>
  <si>
    <t>08.03.2022 14:06:40</t>
  </si>
  <si>
    <t>08.03.2022 14:06:41</t>
  </si>
  <si>
    <t>08.03.2022 14:06:43</t>
  </si>
  <si>
    <t>08.03.2022 14:06:44</t>
  </si>
  <si>
    <t>08.03.2022 14:06:46</t>
  </si>
  <si>
    <t>08.03.2022 14:06:47</t>
  </si>
  <si>
    <t>08.03.2022 14:06:49</t>
  </si>
  <si>
    <t>08.03.2022 14:06:50</t>
  </si>
  <si>
    <t>08.03.2022 14:06:52</t>
  </si>
  <si>
    <t>08.03.2022 14:06:53</t>
  </si>
  <si>
    <t>08.03.2022 14:06:55</t>
  </si>
  <si>
    <t>08.03.2022 14:06:58</t>
  </si>
  <si>
    <t>08.03.2022 14:06:59</t>
  </si>
  <si>
    <t>08.03.2022 14:07:02</t>
  </si>
  <si>
    <t>08.03.2022 14:08:28</t>
  </si>
  <si>
    <t>08.03.2022 14:08:31</t>
  </si>
  <si>
    <t>08.03.2022 14:08:32</t>
  </si>
  <si>
    <t>08.03.2022 14:08:38</t>
  </si>
  <si>
    <t>08.03.2022 14:08:40</t>
  </si>
  <si>
    <t>08.03.2022 14:08:41</t>
  </si>
  <si>
    <t>08.03.2022 14:08:43</t>
  </si>
  <si>
    <t>08.03.2022 14:08:47</t>
  </si>
  <si>
    <t>08.03.2022 14:09:29</t>
  </si>
  <si>
    <t>08.03.2022 14:09:31</t>
  </si>
  <si>
    <t>08.03.2022 14:09:32</t>
  </si>
  <si>
    <t>08.03.2022 14:09:34</t>
  </si>
  <si>
    <t>08.03.2022 14:09:37</t>
  </si>
  <si>
    <t>08.03.2022 14:10:28</t>
  </si>
  <si>
    <t>08.03.2022 14:10:32</t>
  </si>
  <si>
    <t>08.03.2022 14:10:34</t>
  </si>
  <si>
    <t>08.03.2022 14:10:35</t>
  </si>
  <si>
    <t>08.03.2022 14:10:37</t>
  </si>
  <si>
    <t>08.03.2022 14:10:38</t>
  </si>
  <si>
    <t>08.03.2022 14:10:40</t>
  </si>
  <si>
    <t>08.03.2022 14:10:41</t>
  </si>
  <si>
    <t>08.03.2022 14:11:28</t>
  </si>
  <si>
    <t>08.03.2022 14:11:29</t>
  </si>
  <si>
    <t>08.03.2022 14:11:31</t>
  </si>
  <si>
    <t>08.03.2022 14:11:32</t>
  </si>
  <si>
    <t>08.03.2022 14:11:34</t>
  </si>
  <si>
    <t>08.03.2022 14:11:35</t>
  </si>
  <si>
    <t>08.03.2022 14:11:43</t>
  </si>
  <si>
    <t>08.03.2022 14:11:44</t>
  </si>
  <si>
    <t>08.03.2022 14:11:46</t>
  </si>
  <si>
    <t>08.03.2022 14:11:47</t>
  </si>
  <si>
    <t>08.03.2022 14:14:31</t>
  </si>
  <si>
    <t>08.03.2022 14:14:32</t>
  </si>
  <si>
    <t>08.03.2022 14:14:34</t>
  </si>
  <si>
    <t>08.03.2022 14:14:35</t>
  </si>
  <si>
    <t>08.03.2022 14:14:37</t>
  </si>
  <si>
    <t>08.03.2022 14:14:38</t>
  </si>
  <si>
    <t>08.03.2022 14:14:40</t>
  </si>
  <si>
    <t>08.03.2022 14:14:41</t>
  </si>
  <si>
    <t>08.03.2022 14:14:43</t>
  </si>
  <si>
    <t>08.03.2022 14:14:44</t>
  </si>
  <si>
    <t>08.03.2022 14:14:46</t>
  </si>
  <si>
    <t>08.03.2022 14:14:47</t>
  </si>
  <si>
    <t>08.03.2022 14:14:49</t>
  </si>
  <si>
    <t>08.03.2022 14:15:50</t>
  </si>
  <si>
    <t>08.03.2022 14:15:52</t>
  </si>
  <si>
    <t>08.03.2022 14:15:53</t>
  </si>
  <si>
    <t>08.03.2022 14:15:55</t>
  </si>
  <si>
    <t>08.03.2022 14:15:56</t>
  </si>
  <si>
    <t>08.03.2022 14:16:23</t>
  </si>
  <si>
    <t>08.03.2022 14:16:25</t>
  </si>
  <si>
    <t>08.03.2022 14:16:26</t>
  </si>
  <si>
    <t>08.03.2022 14:16:28</t>
  </si>
  <si>
    <t>08.03.2022 14:16:29</t>
  </si>
  <si>
    <t>08.03.2022 14:18:38</t>
  </si>
  <si>
    <t>08.03.2022 14:18:41</t>
  </si>
  <si>
    <t>08.03.2022 14:18:43</t>
  </si>
  <si>
    <t>08.03.2022 14:18:44</t>
  </si>
  <si>
    <t>08.03.2022 14:18:46</t>
  </si>
  <si>
    <t>08.03.2022 14:21:37</t>
  </si>
  <si>
    <t>08.03.2022 14:21:38</t>
  </si>
  <si>
    <t>08.03.2022 14:21:40</t>
  </si>
  <si>
    <t>08.03.2022 14:21:41</t>
  </si>
  <si>
    <t>08.03.2022 14:21:43</t>
  </si>
  <si>
    <t>08.03.2022 14:21:44</t>
  </si>
  <si>
    <t>08.03.2022 14:21:47</t>
  </si>
  <si>
    <t>08.03.2022 14:21:49</t>
  </si>
  <si>
    <t>08.03.2022 14:21:50</t>
  </si>
  <si>
    <t>08.03.2022 14:21:52</t>
  </si>
  <si>
    <t>08.03.2022 14:21:53</t>
  </si>
  <si>
    <t>08.03.2022 14:21:55</t>
  </si>
  <si>
    <t>08.03.2022 14:21:56</t>
  </si>
  <si>
    <t>08.03.2022 14:21:58</t>
  </si>
  <si>
    <t>08.03.2022 14:21:59</t>
  </si>
  <si>
    <t>08.03.2022 14:22:01</t>
  </si>
  <si>
    <t>08.03.2022 14:22:02</t>
  </si>
  <si>
    <t>08.03.2022 14:22:24</t>
  </si>
  <si>
    <t>08.03.2022 14:22:26</t>
  </si>
  <si>
    <t>08.03.2022 14:22:27</t>
  </si>
  <si>
    <t>08.03.2022 14:25:48</t>
  </si>
  <si>
    <t>08.03.2022 14:25:51</t>
  </si>
  <si>
    <t>08.03.2022 14:25:53</t>
  </si>
  <si>
    <t>08.03.2022 14:25:54</t>
  </si>
  <si>
    <t>08.03.2022 14:25:56</t>
  </si>
  <si>
    <t>08.03.2022 14:26:29</t>
  </si>
  <si>
    <t>08.03.2022 14:26:30</t>
  </si>
  <si>
    <t>08.03.2022 14:26:32</t>
  </si>
  <si>
    <t>08.03.2022 14:26:33</t>
  </si>
  <si>
    <t>08.03.2022 14:26:45</t>
  </si>
  <si>
    <t>08.03.2022 14:26:47</t>
  </si>
  <si>
    <t>08.03.2022 14:26:48</t>
  </si>
  <si>
    <t>08.03.2022 14:26:50</t>
  </si>
  <si>
    <t>08.03.2022 14:26:51</t>
  </si>
  <si>
    <t>08.03.2022 14:26:53</t>
  </si>
  <si>
    <t>08.03.2022 14:26:54</t>
  </si>
  <si>
    <t>08.03.2022 14:26:56</t>
  </si>
  <si>
    <t>08.03.2022 14:27:15</t>
  </si>
  <si>
    <t>08.03.2022 14:27:17</t>
  </si>
  <si>
    <t>08.03.2022 14:27:18</t>
  </si>
  <si>
    <t>08.03.2022 14:27:20</t>
  </si>
  <si>
    <t>08.03.2022 14:27:33</t>
  </si>
  <si>
    <t>08.03.2022 14:27:35</t>
  </si>
  <si>
    <t>08.03.2022 14:27:36</t>
  </si>
  <si>
    <t>08.03.2022 14:27:50</t>
  </si>
  <si>
    <t>08.03.2022 14:27:51</t>
  </si>
  <si>
    <t>08.03.2022 14:27:53</t>
  </si>
  <si>
    <t>08.03.2022 14:28:45</t>
  </si>
  <si>
    <t>08.03.2022 14:28:47</t>
  </si>
  <si>
    <t>08.03.2022 14:28:48</t>
  </si>
  <si>
    <t>08.03.2022 14:28:50</t>
  </si>
  <si>
    <t>08.03.2022 14:28:51</t>
  </si>
  <si>
    <t>08.03.2022 14:28:54</t>
  </si>
  <si>
    <t>08.03.2022 14:28:56</t>
  </si>
  <si>
    <t>08.03.2022 14:29:14</t>
  </si>
  <si>
    <t>08.03.2022 14:29:15</t>
  </si>
  <si>
    <t>08.03.2022 14:29:18</t>
  </si>
  <si>
    <t>08.03.2022 14:29:23</t>
  </si>
  <si>
    <t>08.03.2022 14:29:24</t>
  </si>
  <si>
    <t>08.03.2022 14:31:33</t>
  </si>
  <si>
    <t>08.03.2022 14:31:35</t>
  </si>
  <si>
    <t>08.03.2022 14:31:36</t>
  </si>
  <si>
    <t>08.03.2022 14:31:38</t>
  </si>
  <si>
    <t>08.03.2022 14:31:39</t>
  </si>
  <si>
    <t>08.03.2022 14:31:41</t>
  </si>
  <si>
    <t>08.03.2022 14:31:44</t>
  </si>
  <si>
    <t>08.03.2022 14:31:45</t>
  </si>
  <si>
    <t>08.03.2022 14:32:12</t>
  </si>
  <si>
    <t>08.03.2022 14:32:15</t>
  </si>
  <si>
    <t>08.03.2022 14:32:17</t>
  </si>
  <si>
    <t>08.03.2022 14:32:18</t>
  </si>
  <si>
    <t>08.03.2022 14:32:20</t>
  </si>
  <si>
    <t>08.03.2022 14:32:44</t>
  </si>
  <si>
    <t>08.03.2022 14:32:45</t>
  </si>
  <si>
    <t>08.03.2022 14:32:47</t>
  </si>
  <si>
    <t>08.03.2022 14:32:48</t>
  </si>
  <si>
    <t>08.03.2022 14:32:50</t>
  </si>
  <si>
    <t>08.03.2022 14:34:02</t>
  </si>
  <si>
    <t>08.03.2022 14:34:03</t>
  </si>
  <si>
    <t>08.03.2022 14:34:05</t>
  </si>
  <si>
    <t>08.03.2022 14:34:06</t>
  </si>
  <si>
    <t>08.03.2022 14:34:08</t>
  </si>
  <si>
    <t>08.03.2022 14:34:09</t>
  </si>
  <si>
    <t>08.03.2022 14:34:11</t>
  </si>
  <si>
    <t>08.03.2022 14:34:12</t>
  </si>
  <si>
    <t>08.03.2022 14:34:14</t>
  </si>
  <si>
    <t>08.03.2022 14:34:38</t>
  </si>
  <si>
    <t>08.03.2022 14:34:39</t>
  </si>
  <si>
    <t>08.03.2022 14:34:41</t>
  </si>
  <si>
    <t>08.03.2022 14:34:44</t>
  </si>
  <si>
    <t>08.03.2022 14:34:50</t>
  </si>
  <si>
    <t>08.03.2022 14:34:51</t>
  </si>
  <si>
    <t>08.03.2022 14:34:53</t>
  </si>
  <si>
    <t>08.03.2022 14:34:54</t>
  </si>
  <si>
    <t>08.03.2022 14:35:05</t>
  </si>
  <si>
    <t>08.03.2022 14:35:08</t>
  </si>
  <si>
    <t>08.03.2022 14:35:54</t>
  </si>
  <si>
    <t>08.03.2022 14:35:56</t>
  </si>
  <si>
    <t>08.03.2022 14:35:57</t>
  </si>
  <si>
    <t>08.03.2022 14:35:59</t>
  </si>
  <si>
    <t>08.03.2022 14:36:00</t>
  </si>
  <si>
    <t>08.03.2022 14:36:02</t>
  </si>
  <si>
    <t>08.03.2022 14:36:03</t>
  </si>
  <si>
    <t>08.03.2022 14:36:05</t>
  </si>
  <si>
    <t>08.03.2022 14:36:08</t>
  </si>
  <si>
    <t>08.03.2022 14:36:09</t>
  </si>
  <si>
    <t>08.03.2022 14:36:11</t>
  </si>
  <si>
    <t>08.03.2022 14:36:12</t>
  </si>
  <si>
    <t>08.03.2022 14:36:17</t>
  </si>
  <si>
    <t>08.03.2022 14:36:18</t>
  </si>
  <si>
    <t>08.03.2022 14:36:20</t>
  </si>
  <si>
    <t>08.03.2022 14:36:21</t>
  </si>
  <si>
    <t>08.03.2022 14:36:23</t>
  </si>
  <si>
    <t>08.03.2022 14:36:24</t>
  </si>
  <si>
    <t>08.03.2022 14:36:26</t>
  </si>
  <si>
    <t>08.03.2022 14:36:30</t>
  </si>
  <si>
    <t>08.03.2022 14:36:33</t>
  </si>
  <si>
    <t>08.03.2022 14:36:35</t>
  </si>
  <si>
    <t>08.03.2022 14:36:39</t>
  </si>
  <si>
    <t>08.03.2022 14:36:45</t>
  </si>
  <si>
    <t>08.03.2022 14:36:47</t>
  </si>
  <si>
    <t>08.03.2022 14:36:48</t>
  </si>
  <si>
    <t>08.03.2022 14:37:30</t>
  </si>
  <si>
    <t>08.03.2022 14:37:32</t>
  </si>
  <si>
    <t>08.03.2022 14:37:33</t>
  </si>
  <si>
    <t>08.03.2022 14:37:35</t>
  </si>
  <si>
    <t>08.03.2022 14:37:36</t>
  </si>
  <si>
    <t>08.03.2022 14:37:38</t>
  </si>
  <si>
    <t>08.03.2022 14:37:39</t>
  </si>
  <si>
    <t>08.03.2022 14:37:41</t>
  </si>
  <si>
    <t>08.03.2022 14:37:42</t>
  </si>
  <si>
    <t>08.03.2022 14:37:44</t>
  </si>
  <si>
    <t>08.03.2022 14:37:45</t>
  </si>
  <si>
    <t>08.03.2022 14:37:47</t>
  </si>
  <si>
    <t>08.03.2022 14:37:48</t>
  </si>
  <si>
    <t>08.03.2022 14:37:50</t>
  </si>
  <si>
    <t>08.03.2022 14:37:51</t>
  </si>
  <si>
    <t>08.03.2022 14:37:53</t>
  </si>
  <si>
    <t>08.03.2022 14:38:15</t>
  </si>
  <si>
    <t>08.03.2022 14:38:16</t>
  </si>
  <si>
    <t>08.03.2022 14:38:18</t>
  </si>
  <si>
    <t>08.03.2022 14:38:19</t>
  </si>
  <si>
    <t>08.03.2022 14:38:21</t>
  </si>
  <si>
    <t>08.03.2022 14:42:00</t>
  </si>
  <si>
    <t>08.03.2022 14:43:01</t>
  </si>
  <si>
    <t>08.03.2022 14:43:03</t>
  </si>
  <si>
    <t>08.03.2022 14:43:04</t>
  </si>
  <si>
    <t>08.03.2022 14:43:06</t>
  </si>
  <si>
    <t>08.03.2022 14:43:39</t>
  </si>
  <si>
    <t>08.03.2022 14:43:40</t>
  </si>
  <si>
    <t>08.03.2022 14:43:42</t>
  </si>
  <si>
    <t>08.03.2022 14:43:43</t>
  </si>
  <si>
    <t>08.03.2022 14:43:45</t>
  </si>
  <si>
    <t>08.03.2022 14:48:27</t>
  </si>
  <si>
    <t>08.03.2022 14:48:28</t>
  </si>
  <si>
    <t>08.03.2022 14:48:33</t>
  </si>
  <si>
    <t>08.03.2022 14:48:36</t>
  </si>
  <si>
    <t>08.03.2022 14:48:37</t>
  </si>
  <si>
    <t>08.03.2022 14:48:39</t>
  </si>
  <si>
    <t>08.03.2022 14:48:40</t>
  </si>
  <si>
    <t>08.03.2022 14:48:42</t>
  </si>
  <si>
    <t>08.03.2022 14:48:43</t>
  </si>
  <si>
    <t>08.03.2022 14:48:51</t>
  </si>
  <si>
    <t>08.03.2022 14:48:54</t>
  </si>
  <si>
    <t>08.03.2022 14:48:55</t>
  </si>
  <si>
    <t>08.03.2022 14:48:57</t>
  </si>
  <si>
    <t>08.03.2022 14:48:58</t>
  </si>
  <si>
    <t>08.03.2022 14:49:09</t>
  </si>
  <si>
    <t>08.03.2022 14:49:10</t>
  </si>
  <si>
    <t>08.03.2022 14:49:12</t>
  </si>
  <si>
    <t>08.03.2022 14:49:13</t>
  </si>
  <si>
    <t>08.03.2022 14:55:27</t>
  </si>
  <si>
    <t>08.03.2022 14:55:28</t>
  </si>
  <si>
    <t>08.03.2022 14:55:30</t>
  </si>
  <si>
    <t>08.03.2022 14:55:31</t>
  </si>
  <si>
    <t>08.03.2022 14:55:33</t>
  </si>
  <si>
    <t>08.03.2022 14:56:01</t>
  </si>
  <si>
    <t>08.03.2022 14:56:03</t>
  </si>
  <si>
    <t>08.03.2022 14:56:04</t>
  </si>
  <si>
    <t>08.03.2022 14:56:06</t>
  </si>
  <si>
    <t>08.03.2022 14:59:58</t>
  </si>
  <si>
    <t>08.03.2022 15:00:00</t>
  </si>
  <si>
    <t>08.03.2022 15:00:01</t>
  </si>
  <si>
    <t>08.03.2022 15:00:03</t>
  </si>
  <si>
    <t>08.03.2022 15:00:04</t>
  </si>
  <si>
    <t>08.03.2022 15:00:06</t>
  </si>
  <si>
    <t>08.03.2022 15:02:45</t>
  </si>
  <si>
    <t>08.03.2022 15:02:46</t>
  </si>
  <si>
    <t>08.03.2022 15:02:48</t>
  </si>
  <si>
    <t>08.03.2022 15:02:49</t>
  </si>
  <si>
    <t>08.03.2022 15:02:51</t>
  </si>
  <si>
    <t>08.03.2022 15:02:52</t>
  </si>
  <si>
    <t>08.03.2022 15:03:07</t>
  </si>
  <si>
    <t>08.03.2022 15:03:09</t>
  </si>
  <si>
    <t>08.03.2022 15:03:30</t>
  </si>
  <si>
    <t>08.03.2022 15:03:31</t>
  </si>
  <si>
    <t>08.03.2022 15:03:33</t>
  </si>
  <si>
    <t>08.03.2022 15:03:34</t>
  </si>
  <si>
    <t>08.03.2022 15:03:36</t>
  </si>
  <si>
    <t>08.03.2022 15:03:37</t>
  </si>
  <si>
    <t>08.03.2022 15:04:01</t>
  </si>
  <si>
    <t>08.03.2022 15:04:03</t>
  </si>
  <si>
    <t>08.03.2022 15:04:04</t>
  </si>
  <si>
    <t>08.03.2022 15:04:06</t>
  </si>
  <si>
    <t>08.03.2022 15:04:07</t>
  </si>
  <si>
    <t>08.03.2022 15:05:04</t>
  </si>
  <si>
    <t>08.03.2022 15:05:06</t>
  </si>
  <si>
    <t>08.03.2022 15:05:07</t>
  </si>
  <si>
    <t>08.03.2022 15:05:09</t>
  </si>
  <si>
    <t>08.03.2022 15:05:12</t>
  </si>
  <si>
    <t>08.03.2022 15:05:32</t>
  </si>
  <si>
    <t>08.03.2022 15:05:34</t>
  </si>
  <si>
    <t>08.03.2022 15:05:35</t>
  </si>
  <si>
    <t>08.03.2022 15:05:37</t>
  </si>
  <si>
    <t>08.03.2022 15:05:38</t>
  </si>
  <si>
    <t>08.03.2022 15:05:40</t>
  </si>
  <si>
    <t>08.03.2022 15:05:41</t>
  </si>
  <si>
    <t>08.03.2022 15:05:43</t>
  </si>
  <si>
    <t>08.03.2022 15:05:44</t>
  </si>
  <si>
    <t>08.03.2022 15:05:46</t>
  </si>
  <si>
    <t>08.03.2022 15:06:17</t>
  </si>
  <si>
    <t>08.03.2022 15:06:19</t>
  </si>
  <si>
    <t>08.03.2022 15:06:20</t>
  </si>
  <si>
    <t>08.03.2022 15:06:22</t>
  </si>
  <si>
    <t>08.03.2022 15:06:23</t>
  </si>
  <si>
    <t>08.03.2022 15:06:25</t>
  </si>
  <si>
    <t>08.03.2022 15:06:26</t>
  </si>
  <si>
    <t>08.03.2022 15:07:38</t>
  </si>
  <si>
    <t>08.03.2022 15:07:40</t>
  </si>
  <si>
    <t>08.03.2022 15:07:41</t>
  </si>
  <si>
    <t>08.03.2022 15:07:43</t>
  </si>
  <si>
    <t>08.03.2022 15:07:44</t>
  </si>
  <si>
    <t>08.03.2022 15:07:46</t>
  </si>
  <si>
    <t>08.03.2022 15:07:47</t>
  </si>
  <si>
    <t>08.03.2022 15:07:53</t>
  </si>
  <si>
    <t>08.03.2022 15:07:56</t>
  </si>
  <si>
    <t>08.03.2022 15:07:59</t>
  </si>
  <si>
    <t>08.03.2022 15:08:01</t>
  </si>
  <si>
    <t>08.03.2022 15:08:02</t>
  </si>
  <si>
    <t>08.03.2022 15:08:04</t>
  </si>
  <si>
    <t>08.03.2022 15:08:05</t>
  </si>
  <si>
    <t>08.03.2022 15:08:08</t>
  </si>
  <si>
    <t>08.03.2022 15:08:10</t>
  </si>
  <si>
    <t>08.03.2022 15:09:29</t>
  </si>
  <si>
    <t>08.03.2022 15:09:31</t>
  </si>
  <si>
    <t>08.03.2022 15:09:32</t>
  </si>
  <si>
    <t>08.03.2022 15:09:34</t>
  </si>
  <si>
    <t>08.03.2022 15:09:35</t>
  </si>
  <si>
    <t>08.03.2022 15:10:17</t>
  </si>
  <si>
    <t>08.03.2022 15:10:19</t>
  </si>
  <si>
    <t>08.03.2022 15:10:20</t>
  </si>
  <si>
    <t>08.03.2022 15:10:22</t>
  </si>
  <si>
    <t>08.03.2022 15:10:23</t>
  </si>
  <si>
    <t>08.03.2022 15:10:26</t>
  </si>
  <si>
    <t>08.03.2022 15:11:23</t>
  </si>
  <si>
    <t>08.03.2022 15:11:25</t>
  </si>
  <si>
    <t>08.03.2022 15:11:26</t>
  </si>
  <si>
    <t>08.03.2022 15:11:29</t>
  </si>
  <si>
    <t>08.03.2022 15:12:34</t>
  </si>
  <si>
    <t>08.03.2022 15:12:38</t>
  </si>
  <si>
    <t>08.03.2022 15:12:41</t>
  </si>
  <si>
    <t>08.03.2022 15:12:43</t>
  </si>
  <si>
    <t>08.03.2022 15:12:44</t>
  </si>
  <si>
    <t>08.03.2022 15:12:47</t>
  </si>
  <si>
    <t>08.03.2022 15:12:49</t>
  </si>
  <si>
    <t>08.03.2022 15:12:50</t>
  </si>
  <si>
    <t>08.03.2022 15:14:56</t>
  </si>
  <si>
    <t>08.03.2022 15:14:58</t>
  </si>
  <si>
    <t>08.03.2022 15:14:59</t>
  </si>
  <si>
    <t>08.03.2022 15:15:01</t>
  </si>
  <si>
    <t>08.03.2022 15:15:02</t>
  </si>
  <si>
    <t>08.03.2022 15:18:55</t>
  </si>
  <si>
    <t>08.03.2022 15:18:56</t>
  </si>
  <si>
    <t>08.03.2022 15:18:58</t>
  </si>
  <si>
    <t>08.03.2022 15:19:01</t>
  </si>
  <si>
    <t>08.03.2022 15:21:46</t>
  </si>
  <si>
    <t>08.03.2022 15:21:49</t>
  </si>
  <si>
    <t>08.03.2022 15:21:50</t>
  </si>
  <si>
    <t>08.03.2022 15:22:08</t>
  </si>
  <si>
    <t>08.03.2022 15:23:41</t>
  </si>
  <si>
    <t>08.03.2022 15:23:44</t>
  </si>
  <si>
    <t>08.03.2022 15:23:46</t>
  </si>
  <si>
    <t>08.03.2022 15:23:47</t>
  </si>
  <si>
    <t>08.03.2022 15:23:49</t>
  </si>
  <si>
    <t>08.03.2022 15:23:50</t>
  </si>
  <si>
    <t>08.03.2022 15:23:52</t>
  </si>
  <si>
    <t>08.03.2022 15:23:53</t>
  </si>
  <si>
    <t>08.03.2022 15:23:55</t>
  </si>
  <si>
    <t>08.03.2022 15:23:56</t>
  </si>
  <si>
    <t>08.03.2022 15:24:56</t>
  </si>
  <si>
    <t>08.03.2022 15:24:58</t>
  </si>
  <si>
    <t>08.03.2022 15:24:59</t>
  </si>
  <si>
    <t>08.03.2022 15:25:01</t>
  </si>
  <si>
    <t>08.03.2022 15:25:07</t>
  </si>
  <si>
    <t>08.03.2022 15:25:29</t>
  </si>
  <si>
    <t>08.03.2022 15:25:31</t>
  </si>
  <si>
    <t>08.03.2022 15:25:32</t>
  </si>
  <si>
    <t>08.03.2022 15:26:22</t>
  </si>
  <si>
    <t>08.03.2022 15:26:23</t>
  </si>
  <si>
    <t>08.03.2022 15:26:25</t>
  </si>
  <si>
    <t>08.03.2022 15:26:43</t>
  </si>
  <si>
    <t>08.03.2022 15:26:44</t>
  </si>
  <si>
    <t>08.03.2022 15:26:46</t>
  </si>
  <si>
    <t>08.03.2022 15:26:47</t>
  </si>
  <si>
    <t>08.03.2022 15:26:49</t>
  </si>
  <si>
    <t>08.03.2022 15:29:37</t>
  </si>
  <si>
    <t>08.03.2022 15:29:38</t>
  </si>
  <si>
    <t>08.03.2022 15:29:40</t>
  </si>
  <si>
    <t>08.03.2022 15:29:41</t>
  </si>
  <si>
    <t>08.03.2022 15:30:04</t>
  </si>
  <si>
    <t>08.03.2022 15:30:08</t>
  </si>
  <si>
    <t>08.03.2022 15:30:10</t>
  </si>
  <si>
    <t>08.03.2022 15:30:11</t>
  </si>
  <si>
    <t>08.03.2022 15:30:13</t>
  </si>
  <si>
    <t>08.03.2022 15:32:58</t>
  </si>
  <si>
    <t>08.03.2022 15:33:01</t>
  </si>
  <si>
    <t>08.03.2022 15:33:02</t>
  </si>
  <si>
    <t>08.03.2022 15:33:05</t>
  </si>
  <si>
    <t>08.03.2022 15:33:08</t>
  </si>
  <si>
    <t>08.03.2022 15:33:10</t>
  </si>
  <si>
    <t>08.03.2022 15:33:11</t>
  </si>
  <si>
    <t>08.03.2022 15:33:13</t>
  </si>
  <si>
    <t>08.03.2022 15:34:08</t>
  </si>
  <si>
    <t>08.03.2022 15:34:10</t>
  </si>
  <si>
    <t>08.03.2022 15:34:11</t>
  </si>
  <si>
    <t>08.03.2022 15:34:13</t>
  </si>
  <si>
    <t>08.03.2022 15:34:46</t>
  </si>
  <si>
    <t>08.03.2022 15:34:47</t>
  </si>
  <si>
    <t>08.03.2022 15:36:16</t>
  </si>
  <si>
    <t>08.03.2022 15:36:17</t>
  </si>
  <si>
    <t>08.03.2022 15:36:19</t>
  </si>
  <si>
    <t>08.03.2022 15:36:20</t>
  </si>
  <si>
    <t>08.03.2022 15:36:22</t>
  </si>
  <si>
    <t>08.03.2022 15:36:23</t>
  </si>
  <si>
    <t>08.03.2022 15:36:59</t>
  </si>
  <si>
    <t>08.03.2022 15:37:01</t>
  </si>
  <si>
    <t>08.03.2022 15:37:02</t>
  </si>
  <si>
    <t>08.03.2022 15:37:23</t>
  </si>
  <si>
    <t>08.03.2022 15:37:25</t>
  </si>
  <si>
    <t>08.03.2022 15:37:26</t>
  </si>
  <si>
    <t>08.03.2022 15:37:28</t>
  </si>
  <si>
    <t>08.03.2022 15:37:43</t>
  </si>
  <si>
    <t>08.03.2022 15:37:47</t>
  </si>
  <si>
    <t>08.03.2022 15:39:14</t>
  </si>
  <si>
    <t>08.03.2022 15:39:20</t>
  </si>
  <si>
    <t>08.03.2022 15:39:22</t>
  </si>
  <si>
    <t>08.03.2022 15:39:23</t>
  </si>
  <si>
    <t>08.03.2022 15:39:25</t>
  </si>
  <si>
    <t>08.03.2022 15:39:26</t>
  </si>
  <si>
    <t>08.03.2022 15:39:28</t>
  </si>
  <si>
    <t>08.03.2022 15:39:29</t>
  </si>
  <si>
    <t>08.03.2022 15:39:31</t>
  </si>
  <si>
    <t>08.03.2022 15:39:32</t>
  </si>
  <si>
    <t>08.03.2022 15:39:34</t>
  </si>
  <si>
    <t>08.03.2022 15:39:35</t>
  </si>
  <si>
    <t>08.03.2022 15:39:38</t>
  </si>
  <si>
    <t>08.03.2022 15:39:40</t>
  </si>
  <si>
    <t>08.03.2022 15:39:41</t>
  </si>
  <si>
    <t>08.03.2022 15:39:43</t>
  </si>
  <si>
    <t>08.03.2022 15:39:56</t>
  </si>
  <si>
    <t>08.03.2022 15:42:50</t>
  </si>
  <si>
    <t>08.03.2022 15:42:52</t>
  </si>
  <si>
    <t>08.03.2022 15:42:53</t>
  </si>
  <si>
    <t>08.03.2022 15:42:55</t>
  </si>
  <si>
    <t>08.03.2022 15:44:37</t>
  </si>
  <si>
    <t>08.03.2022 15:44:38</t>
  </si>
  <si>
    <t>08.03.2022 15:44:41</t>
  </si>
  <si>
    <t>08.03.2022 15:44:46</t>
  </si>
  <si>
    <t>08.03.2022 15:44:47</t>
  </si>
  <si>
    <t>08.03.2022 15:45:01</t>
  </si>
  <si>
    <t>08.03.2022 15:45:02</t>
  </si>
  <si>
    <t>08.03.2022 15:45:26</t>
  </si>
  <si>
    <t>08.03.2022 15:46:13</t>
  </si>
  <si>
    <t>08.03.2022 15:46:44</t>
  </si>
  <si>
    <t>08.03.2022 15:46:46</t>
  </si>
  <si>
    <t>08.03.2022 15:46:47</t>
  </si>
  <si>
    <t>08.03.2022 15:47:11</t>
  </si>
  <si>
    <t>08.03.2022 15:47:49</t>
  </si>
  <si>
    <t>08.03.2022 15:49:05</t>
  </si>
  <si>
    <t>08.03.2022 15:49:08</t>
  </si>
  <si>
    <t>08.03.2022 15:49:13</t>
  </si>
  <si>
    <t>08.03.2022 15:49:14</t>
  </si>
  <si>
    <t>08.03.2022 15:49:17</t>
  </si>
  <si>
    <t>08.03.2022 15:49:23</t>
  </si>
  <si>
    <t>08.03.2022 15:49:25</t>
  </si>
  <si>
    <t>08.03.2022 15:49:26</t>
  </si>
  <si>
    <t>08.03.2022 15:49:28</t>
  </si>
  <si>
    <t>08.03.2022 15:50:13</t>
  </si>
  <si>
    <t>08.03.2022 15:50:14</t>
  </si>
  <si>
    <t>08.03.2022 15:50:16</t>
  </si>
  <si>
    <t>08.03.2022 15:50:17</t>
  </si>
  <si>
    <t>08.03.2022 15:50:19</t>
  </si>
  <si>
    <t>08.03.2022 15:50:20</t>
  </si>
  <si>
    <t>08.03.2022 15:50:22</t>
  </si>
  <si>
    <t>08.03.2022 15:50:23</t>
  </si>
  <si>
    <t>08.03.2022 15:50:25</t>
  </si>
  <si>
    <t>08.03.2022 15:50:28</t>
  </si>
  <si>
    <t>08.03.2022 15:50:59</t>
  </si>
  <si>
    <t>08.03.2022 15:51:01</t>
  </si>
  <si>
    <t>08.03.2022 15:51:02</t>
  </si>
  <si>
    <t>08.03.2022 15:51:05</t>
  </si>
  <si>
    <t>08.03.2022 15:51:06</t>
  </si>
  <si>
    <t>08.03.2022 15:51:45</t>
  </si>
  <si>
    <t>08.03.2022 15:51:47</t>
  </si>
  <si>
    <t>08.03.2022 15:52:06</t>
  </si>
  <si>
    <t>08.03.2022 15:52:42</t>
  </si>
  <si>
    <t>08.03.2022 15:52:45</t>
  </si>
  <si>
    <t>08.03.2022 15:53:23</t>
  </si>
  <si>
    <t>08.03.2022 15:53:24</t>
  </si>
  <si>
    <t>08.03.2022 15:53:26</t>
  </si>
  <si>
    <t>08.03.2022 15:53:27</t>
  </si>
  <si>
    <t>08.03.2022 15:53:50</t>
  </si>
  <si>
    <t>08.03.2022 15:53:51</t>
  </si>
  <si>
    <t>08.03.2022 15:53:53</t>
  </si>
  <si>
    <t>08.03.2022 15:53:54</t>
  </si>
  <si>
    <t>08.03.2022 15:53:56</t>
  </si>
  <si>
    <t>08.03.2022 15:53:57</t>
  </si>
  <si>
    <t>08.03.2022 15:53:59</t>
  </si>
  <si>
    <t>08.03.2022 15:54:00</t>
  </si>
  <si>
    <t>08.03.2022 15:54:02</t>
  </si>
  <si>
    <t>08.03.2022 15:54:03</t>
  </si>
  <si>
    <t>08.03.2022 15:54:05</t>
  </si>
  <si>
    <t>08.03.2022 15:54:06</t>
  </si>
  <si>
    <t>08.03.2022 15:55:48</t>
  </si>
  <si>
    <t>08.03.2022 15:55:53</t>
  </si>
  <si>
    <t>08.03.2022 15:55:54</t>
  </si>
  <si>
    <t>08.03.2022 15:55:56</t>
  </si>
  <si>
    <t>08.03.2022 15:55:57</t>
  </si>
  <si>
    <t>08.03.2022 15:56:00</t>
  </si>
  <si>
    <t>08.03.2022 15:56:02</t>
  </si>
  <si>
    <t>08.03.2022 15:56:03</t>
  </si>
  <si>
    <t>08.03.2022 15:56:05</t>
  </si>
  <si>
    <t>08.03.2022 15:56:08</t>
  </si>
  <si>
    <t>08.03.2022 15:56:09</t>
  </si>
  <si>
    <t>08.03.2022 15:56:11</t>
  </si>
  <si>
    <t>08.03.2022 15:56:12</t>
  </si>
  <si>
    <t>08.03.2022 15:56:14</t>
  </si>
  <si>
    <t>08.03.2022 15:56:29</t>
  </si>
  <si>
    <t>08.03.2022 15:56:30</t>
  </si>
  <si>
    <t>08.03.2022 15:56:32</t>
  </si>
  <si>
    <t>08.03.2022 15:56:33</t>
  </si>
  <si>
    <t>08.03.2022 15:56:56</t>
  </si>
  <si>
    <t>08.03.2022 15:56:57</t>
  </si>
  <si>
    <t>08.03.2022 15:56:59</t>
  </si>
  <si>
    <t>08.03.2022 15:57:14</t>
  </si>
  <si>
    <t>08.03.2022 15:57:15</t>
  </si>
  <si>
    <t>08.03.2022 15:57:17</t>
  </si>
  <si>
    <t>08.03.2022 15:57:18</t>
  </si>
  <si>
    <t>08.03.2022 15:57:20</t>
  </si>
  <si>
    <t>08.03.2022 15:57:21</t>
  </si>
  <si>
    <t>08.03.2022 15:57:23</t>
  </si>
  <si>
    <t>08.03.2022 15:57:24</t>
  </si>
  <si>
    <t>08.03.2022 15:57:26</t>
  </si>
  <si>
    <t>08.03.2022 15:57:27</t>
  </si>
  <si>
    <t>08.03.2022 15:57:29</t>
  </si>
  <si>
    <t>08.03.2022 15:57:44</t>
  </si>
  <si>
    <t>08.03.2022 15:57:45</t>
  </si>
  <si>
    <t>08.03.2022 15:57:47</t>
  </si>
  <si>
    <t>08.03.2022 15:58:14</t>
  </si>
  <si>
    <t>08.03.2022 15:58:22</t>
  </si>
  <si>
    <t>08.03.2022 15:58:24</t>
  </si>
  <si>
    <t>08.03.2022 15:58:25</t>
  </si>
  <si>
    <t>08.03.2022 15:58:27</t>
  </si>
  <si>
    <t>08.03.2022 15:58:30</t>
  </si>
  <si>
    <t>08.03.2022 15:58:33</t>
  </si>
  <si>
    <t>08.03.2022 15:58:34</t>
  </si>
  <si>
    <t>08.03.2022 15:58:36</t>
  </si>
  <si>
    <t>08.03.2022 15:58:37</t>
  </si>
  <si>
    <t>08.03.2022 15:58:39</t>
  </si>
  <si>
    <t>08.03.2022 15:58:40</t>
  </si>
  <si>
    <t>08.03.2022 15:58:42</t>
  </si>
  <si>
    <t>08.03.2022 15:58:43</t>
  </si>
  <si>
    <t>08.03.2022 15:58:52</t>
  </si>
  <si>
    <t>08.03.2022 16:00:04</t>
  </si>
  <si>
    <t>08.03.2022 16:00:16</t>
  </si>
  <si>
    <t>08.03.2022 16:00:18</t>
  </si>
  <si>
    <t>08.03.2022 16:00:19</t>
  </si>
  <si>
    <t>08.03.2022 16:00:22</t>
  </si>
  <si>
    <t>08.03.2022 16:00:25</t>
  </si>
  <si>
    <t>08.03.2022 16:00:35</t>
  </si>
  <si>
    <t>08.03.2022 16:00:56</t>
  </si>
  <si>
    <t>08.03.2022 16:01:05</t>
  </si>
  <si>
    <t>08.03.2022 16:01:07</t>
  </si>
  <si>
    <t>08.03.2022 16:01:08</t>
  </si>
  <si>
    <t>08.03.2022 16:01:10</t>
  </si>
  <si>
    <t>08.03.2022 16:01:11</t>
  </si>
  <si>
    <t>08.03.2022 16:01:16</t>
  </si>
  <si>
    <t>08.03.2022 16:01:28</t>
  </si>
  <si>
    <t>08.03.2022 16:01:29</t>
  </si>
  <si>
    <t>08.03.2022 16:01:31</t>
  </si>
  <si>
    <t>08.03.2022 16:01:32</t>
  </si>
  <si>
    <t>08.03.2022 16:01:50</t>
  </si>
  <si>
    <t>08.03.2022 16:01:52</t>
  </si>
  <si>
    <t>08.03.2022 16:01:56</t>
  </si>
  <si>
    <t>08.03.2022 16:01:58</t>
  </si>
  <si>
    <t>08.03.2022 16:01:59</t>
  </si>
  <si>
    <t>08.03.2022 16:02:01</t>
  </si>
  <si>
    <t>08.03.2022 16:02:02</t>
  </si>
  <si>
    <t>08.03.2022 16:02:04</t>
  </si>
  <si>
    <t>08.03.2022 16:02:07</t>
  </si>
  <si>
    <t>08.03.2022 16:02:08</t>
  </si>
  <si>
    <t>08.03.2022 16:02:10</t>
  </si>
  <si>
    <t>08.03.2022 16:02:17</t>
  </si>
  <si>
    <t>08.03.2022 16:02:37</t>
  </si>
  <si>
    <t>08.03.2022 16:02:40</t>
  </si>
  <si>
    <t>08.03.2022 16:03:43</t>
  </si>
  <si>
    <t>08.03.2022 16:03:44</t>
  </si>
  <si>
    <t>08.03.2022 16:03:46</t>
  </si>
  <si>
    <t>08.03.2022 16:03:56</t>
  </si>
  <si>
    <t>08.03.2022 16:03:58</t>
  </si>
  <si>
    <t>08.03.2022 16:04:32</t>
  </si>
  <si>
    <t>08.03.2022 16:04:34</t>
  </si>
  <si>
    <t>08.03.2022 16:04:44</t>
  </si>
  <si>
    <t>08.03.2022 16:04:46</t>
  </si>
  <si>
    <t>08.03.2022 16:04:47</t>
  </si>
  <si>
    <t>08.03.2022 16:04:49</t>
  </si>
  <si>
    <t>08.03.2022 16:05:26</t>
  </si>
  <si>
    <t>08.03.2022 16:05:29</t>
  </si>
  <si>
    <t>08.03.2022 16:05:32</t>
  </si>
  <si>
    <t>08.03.2022 16:05:34</t>
  </si>
  <si>
    <t>08.03.2022 16:05:35</t>
  </si>
  <si>
    <t>08.03.2022 16:05:37</t>
  </si>
  <si>
    <t>08.03.2022 16:05:38</t>
  </si>
  <si>
    <t>08.03.2022 16:05:40</t>
  </si>
  <si>
    <t>08.03.2022 16:05:41</t>
  </si>
  <si>
    <t>08.03.2022 16:05:43</t>
  </si>
  <si>
    <t>08.03.2022 16:05:44</t>
  </si>
  <si>
    <t>08.03.2022 16:05:46</t>
  </si>
  <si>
    <t>08.03.2022 16:06:46</t>
  </si>
  <si>
    <t>08.03.2022 16:06:47</t>
  </si>
  <si>
    <t>08.03.2022 16:07:20</t>
  </si>
  <si>
    <t>08.03.2022 16:07:40</t>
  </si>
  <si>
    <t>08.03.2022 16:07:41</t>
  </si>
  <si>
    <t>08.03.2022 16:07:43</t>
  </si>
  <si>
    <t>08.03.2022 16:07:44</t>
  </si>
  <si>
    <t>08.03.2022 16:07:46</t>
  </si>
  <si>
    <t>08.03.2022 16:07:47</t>
  </si>
  <si>
    <t>08.03.2022 16:07:49</t>
  </si>
  <si>
    <t>08.03.2022 16:07:50</t>
  </si>
  <si>
    <t>08.03.2022 16:07:52</t>
  </si>
  <si>
    <t>08.03.2022 16:07:53</t>
  </si>
  <si>
    <t>08.03.2022 16:07:55</t>
  </si>
  <si>
    <t>08.03.2022 16:07:56</t>
  </si>
  <si>
    <t>08.03.2022 16:08:08</t>
  </si>
  <si>
    <t>08.03.2022 16:08:10</t>
  </si>
  <si>
    <t>08.03.2022 16:08:13</t>
  </si>
  <si>
    <t>08.03.2022 16:08:14</t>
  </si>
  <si>
    <t>08.03.2022 16:08:16</t>
  </si>
  <si>
    <t>08.03.2022 16:08:17</t>
  </si>
  <si>
    <t>08.03.2022 16:08:19</t>
  </si>
  <si>
    <t>08.03.2022 16:09:37</t>
  </si>
  <si>
    <t>08.03.2022 16:09:38</t>
  </si>
  <si>
    <t>08.03.2022 16:09:40</t>
  </si>
  <si>
    <t>08.03.2022 16:09:41</t>
  </si>
  <si>
    <t>08.03.2022 16:09:43</t>
  </si>
  <si>
    <t>08.03.2022 16:09:44</t>
  </si>
  <si>
    <t>08.03.2022 16:09:46</t>
  </si>
  <si>
    <t>08.03.2022 16:10:19</t>
  </si>
  <si>
    <t>08.03.2022 16:10:22</t>
  </si>
  <si>
    <t>08.03.2022 16:10:23</t>
  </si>
  <si>
    <t>08.03.2022 16:10:25</t>
  </si>
  <si>
    <t>08.03.2022 16:10:26</t>
  </si>
  <si>
    <t>08.03.2022 16:10:28</t>
  </si>
  <si>
    <t>08.03.2022 16:10:29</t>
  </si>
  <si>
    <t>08.03.2022 16:10:31</t>
  </si>
  <si>
    <t>08.03.2022 16:11:32</t>
  </si>
  <si>
    <t>08.03.2022 16:11:34</t>
  </si>
  <si>
    <t>08.03.2022 16:11:35</t>
  </si>
  <si>
    <t>08.03.2022 16:11:36</t>
  </si>
  <si>
    <t>08.03.2022 16:11:37</t>
  </si>
  <si>
    <t>08.03.2022 16:11:39</t>
  </si>
  <si>
    <t>08.03.2022 16:11:41</t>
  </si>
  <si>
    <t>08.03.2022 16:11:47</t>
  </si>
  <si>
    <t>08.03.2022 16:12:38</t>
  </si>
  <si>
    <t>08.03.2022 16:12:43</t>
  </si>
  <si>
    <t>08.03.2022 16:12:44</t>
  </si>
  <si>
    <t>08.03.2022 16:12:46</t>
  </si>
  <si>
    <t>08.03.2022 16:12:47</t>
  </si>
  <si>
    <t>08.03.2022 16:12:49</t>
  </si>
  <si>
    <t>08.03.2022 16:12:50</t>
  </si>
  <si>
    <t>08.03.2022 16:12:52</t>
  </si>
  <si>
    <t>08.03.2022 16:12:53</t>
  </si>
  <si>
    <t>08.03.2022 16:12:55</t>
  </si>
  <si>
    <t>08.03.2022 16:14:34</t>
  </si>
  <si>
    <t>08.03.2022 16:14:35</t>
  </si>
  <si>
    <t>08.03.2022 16:14:37</t>
  </si>
  <si>
    <t>08.03.2022 16:14:38</t>
  </si>
  <si>
    <t>08.03.2022 16:14:40</t>
  </si>
  <si>
    <t>08.03.2022 16:14:41</t>
  </si>
  <si>
    <t>08.03.2022 16:14:43</t>
  </si>
  <si>
    <t>08.03.2022 16:14:44</t>
  </si>
  <si>
    <t>08.03.2022 16:17:38</t>
  </si>
  <si>
    <t>08.03.2022 16:17:43</t>
  </si>
  <si>
    <t>08.03.2022 16:17:47</t>
  </si>
  <si>
    <t>08.03.2022 16:17:49</t>
  </si>
  <si>
    <t>08.03.2022 16:17:50</t>
  </si>
  <si>
    <t>08.03.2022 16:17:53</t>
  </si>
  <si>
    <t>08.03.2022 16:17:55</t>
  </si>
  <si>
    <t>08.03.2022 16:17:56</t>
  </si>
  <si>
    <t>08.03.2022 16:19:44</t>
  </si>
  <si>
    <t>08.03.2022 16:19:46</t>
  </si>
  <si>
    <t>08.03.2022 16:19:47</t>
  </si>
  <si>
    <t>08.03.2022 16:19:50</t>
  </si>
  <si>
    <t>08.03.2022 16:19:51</t>
  </si>
  <si>
    <t>08.03.2022 16:19:53</t>
  </si>
  <si>
    <t>08.03.2022 16:19:54</t>
  </si>
  <si>
    <t>08.03.2022 16:19:56</t>
  </si>
  <si>
    <t>08.03.2022 16:19:57</t>
  </si>
  <si>
    <t>08.03.2022 16:19:59</t>
  </si>
  <si>
    <t>08.03.2022 16:20:14</t>
  </si>
  <si>
    <t>08.03.2022 16:20:15</t>
  </si>
  <si>
    <t>08.03.2022 16:20:17</t>
  </si>
  <si>
    <t>08.03.2022 16:20:18</t>
  </si>
  <si>
    <t>08.03.2022 16:20:20</t>
  </si>
  <si>
    <t>08.03.2022 16:20:56</t>
  </si>
  <si>
    <t>08.03.2022 16:20:57</t>
  </si>
  <si>
    <t>08.03.2022 16:20:59</t>
  </si>
  <si>
    <t>08.03.2022 16:21:00</t>
  </si>
  <si>
    <t>08.03.2022 16:21:02</t>
  </si>
  <si>
    <t>08.03.2022 16:21:03</t>
  </si>
  <si>
    <t>08.03.2022 16:25:06</t>
  </si>
  <si>
    <t>08.03.2022 16:25:07</t>
  </si>
  <si>
    <t>08.03.2022 16:25:09</t>
  </si>
  <si>
    <t>08.03.2022 16:25:10</t>
  </si>
  <si>
    <t>08.03.2022 16:25:11</t>
  </si>
  <si>
    <t>08.03.2022 16:25:14</t>
  </si>
  <si>
    <t>08.03.2022 16:25:15</t>
  </si>
  <si>
    <t>08.03.2022 16:25:17</t>
  </si>
  <si>
    <t>08.03.2022 16:25:18</t>
  </si>
  <si>
    <t>08.03.2022 16:25:37</t>
  </si>
  <si>
    <t>08.03.2022 16:25:39</t>
  </si>
  <si>
    <t>08.03.2022 16:25:40</t>
  </si>
  <si>
    <t>08.03.2022 16:30:12</t>
  </si>
  <si>
    <t>08.03.2022 16:30:13</t>
  </si>
  <si>
    <t>08.03.2022 16:30:15</t>
  </si>
  <si>
    <t>08.03.2022 16:30:16</t>
  </si>
  <si>
    <t>08.03.2022 16:30:17</t>
  </si>
  <si>
    <t>08.03.2022 16:30:18</t>
  </si>
  <si>
    <t>08.03.2022 16:30:20</t>
  </si>
  <si>
    <t>08.03.2022 16:30:21</t>
  </si>
  <si>
    <t>08.03.2022 16:32:01</t>
  </si>
  <si>
    <t>08.03.2022 16:32:04</t>
  </si>
  <si>
    <t>08.03.2022 16:32:07</t>
  </si>
  <si>
    <t>08.03.2022 16:32:09</t>
  </si>
  <si>
    <t>08.03.2022 16:32:10</t>
  </si>
  <si>
    <t>08.03.2022 16:32:12</t>
  </si>
  <si>
    <t>08.03.2022 16:32:13</t>
  </si>
  <si>
    <t>08.03.2022 16:32:15</t>
  </si>
  <si>
    <t>08.03.2022 16:32:16</t>
  </si>
  <si>
    <t>08.03.2022 16:32:18</t>
  </si>
  <si>
    <t>08.03.2022 16:32:19</t>
  </si>
  <si>
    <t>08.03.2022 16:32:21</t>
  </si>
  <si>
    <t>08.03.2022 16:32:22</t>
  </si>
  <si>
    <t>08.03.2022 16:32:24</t>
  </si>
  <si>
    <t>08.03.2022 16:32:25</t>
  </si>
  <si>
    <t>08.03.2022 16:32:46</t>
  </si>
  <si>
    <t>08.03.2022 16:32:47</t>
  </si>
  <si>
    <t>08.03.2022 16:32:49</t>
  </si>
  <si>
    <t>08.03.2022 16:32:50</t>
  </si>
  <si>
    <t>08.03.2022 16:32:52</t>
  </si>
  <si>
    <t>08.03.2022 16:32:53</t>
  </si>
  <si>
    <t>08.03.2022 16:32:55</t>
  </si>
  <si>
    <t>08.03.2022 16:33:13</t>
  </si>
  <si>
    <t>08.03.2022 16:33:14</t>
  </si>
  <si>
    <t>08.03.2022 16:33:16</t>
  </si>
  <si>
    <t>08.03.2022 16:33:17</t>
  </si>
  <si>
    <t>08.03.2022 16:33:18</t>
  </si>
  <si>
    <t>08.03.2022 16:33:20</t>
  </si>
  <si>
    <t>08.03.2022 16:33:21</t>
  </si>
  <si>
    <t>08.03.2022 16:33:22</t>
  </si>
  <si>
    <t>08.03.2022 16:33:23</t>
  </si>
  <si>
    <t>08.03.2022 16:33:25</t>
  </si>
  <si>
    <t>08.03.2022 16:33:26</t>
  </si>
  <si>
    <t>08.03.2022 16:33:41</t>
  </si>
  <si>
    <t>08.03.2022 16:33:42</t>
  </si>
  <si>
    <t>08.03.2022 16:33:44</t>
  </si>
  <si>
    <t>08.03.2022 16:33:45</t>
  </si>
  <si>
    <t>08.03.2022 16:33:47</t>
  </si>
  <si>
    <t>08.03.2022 16:33:48</t>
  </si>
  <si>
    <t>08.03.2022 16:35:03</t>
  </si>
  <si>
    <t>08.03.2022 16:35:06</t>
  </si>
  <si>
    <t>08.03.2022 16:35:12</t>
  </si>
  <si>
    <t>08.03.2022 16:35:14</t>
  </si>
  <si>
    <t>08.03.2022 16:35:15</t>
  </si>
  <si>
    <t>08.03.2022 16:37:06</t>
  </si>
  <si>
    <t>08.03.2022 16:37:08</t>
  </si>
  <si>
    <t>08.03.2022 16:37:09</t>
  </si>
  <si>
    <t>08.03.2022 16:37:11</t>
  </si>
  <si>
    <t>08.03.2022 16:37:12</t>
  </si>
  <si>
    <t>08.03.2022 16:37:14</t>
  </si>
  <si>
    <t>08.03.2022 16:37:15</t>
  </si>
  <si>
    <t>08.03.2022 16:37:17</t>
  </si>
  <si>
    <t>08.03.2022 16:37:20</t>
  </si>
  <si>
    <t>08.03.2022 16:37:21</t>
  </si>
  <si>
    <t>08.03.2022 16:37:23</t>
  </si>
  <si>
    <t>08.03.2022 16:37:26</t>
  </si>
  <si>
    <t>08.03.2022 16:37:27</t>
  </si>
  <si>
    <t>08.03.2022 16:37:29</t>
  </si>
  <si>
    <t>08.03.2022 16:37:30</t>
  </si>
  <si>
    <t>08.03.2022 16:37:34</t>
  </si>
  <si>
    <t>08.03.2022 16:37:39</t>
  </si>
  <si>
    <t>08.03.2022 16:37:40</t>
  </si>
  <si>
    <t>08.03.2022 16:37:42</t>
  </si>
  <si>
    <t>08.03.2022 16:37:43</t>
  </si>
  <si>
    <t>08.03.2022 16:37:45</t>
  </si>
  <si>
    <t>08.03.2022 16:37:46</t>
  </si>
  <si>
    <t>08.03.2022 16:37:48</t>
  </si>
  <si>
    <t>08.03.2022 16:37:49</t>
  </si>
  <si>
    <t>08.03.2022 16:37:58</t>
  </si>
  <si>
    <t>08.03.2022 16:38:00</t>
  </si>
  <si>
    <t>08.03.2022 16:38:34</t>
  </si>
  <si>
    <t>08.03.2022 16:38:37</t>
  </si>
  <si>
    <t>08.03.2022 16:38:39</t>
  </si>
  <si>
    <t>08.03.2022 16:38:40</t>
  </si>
  <si>
    <t>08.03.2022 16:38:42</t>
  </si>
  <si>
    <t>08.03.2022 16:38:43</t>
  </si>
  <si>
    <t>08.03.2022 16:38:45</t>
  </si>
  <si>
    <t>08.03.2022 16:39:58</t>
  </si>
  <si>
    <t>08.03.2022 16:40:00</t>
  </si>
  <si>
    <t>08.03.2022 16:40:01</t>
  </si>
  <si>
    <t>08.03.2022 16:40:03</t>
  </si>
  <si>
    <t>08.03.2022 16:40:06</t>
  </si>
  <si>
    <t>08.03.2022 16:40:07</t>
  </si>
  <si>
    <t>08.03.2022 16:40:09</t>
  </si>
  <si>
    <t>08.03.2022 16:40:10</t>
  </si>
  <si>
    <t>08.03.2022 16:40:58</t>
  </si>
  <si>
    <t>08.03.2022 16:41:04</t>
  </si>
  <si>
    <t>08.03.2022 16:41:05</t>
  </si>
  <si>
    <t>08.03.2022 16:41:07</t>
  </si>
  <si>
    <t>08.03.2022 16:41:08</t>
  </si>
  <si>
    <t>08.03.2022 16:41:10</t>
  </si>
  <si>
    <t>08.03.2022 16:41:11</t>
  </si>
  <si>
    <t>08.03.2022 16:41:13</t>
  </si>
  <si>
    <t>08.03.2022 16:41:14</t>
  </si>
  <si>
    <t>08.03.2022 16:41:16</t>
  </si>
  <si>
    <t>08.03.2022 16:41:22</t>
  </si>
  <si>
    <t>08.03.2022 16:41:23</t>
  </si>
  <si>
    <t>08.03.2022 16:41:25</t>
  </si>
  <si>
    <t>08.03.2022 16:41:26</t>
  </si>
  <si>
    <t>08.03.2022 16:41:28</t>
  </si>
  <si>
    <t>08.03.2022 16:41:29</t>
  </si>
  <si>
    <t>08.03.2022 16:41:41</t>
  </si>
  <si>
    <t>08.03.2022 16:41:43</t>
  </si>
  <si>
    <t>08.03.2022 16:41:44</t>
  </si>
  <si>
    <t>08.03.2022 16:41:47</t>
  </si>
  <si>
    <t>08.03.2022 16:41:49</t>
  </si>
  <si>
    <t>08.03.2022 16:41:50</t>
  </si>
  <si>
    <t>08.03.2022 16:41:52</t>
  </si>
  <si>
    <t>08.03.2022 16:41:53</t>
  </si>
  <si>
    <t>08.03.2022 16:41:57</t>
  </si>
  <si>
    <t>08.03.2022 16:41:59</t>
  </si>
  <si>
    <t>08.03.2022 16:42:00</t>
  </si>
  <si>
    <t>08.03.2022 16:42:02</t>
  </si>
  <si>
    <t>08.03.2022 16:42:03</t>
  </si>
  <si>
    <t>08.03.2022 16:42:05</t>
  </si>
  <si>
    <t>08.03.2022 16:42:29</t>
  </si>
  <si>
    <t>08.03.2022 16:42:30</t>
  </si>
  <si>
    <t>08.03.2022 16:42:33</t>
  </si>
  <si>
    <t>08.03.2022 16:42:35</t>
  </si>
  <si>
    <t>08.03.2022 16:42:36</t>
  </si>
  <si>
    <t>08.03.2022 16:42:38</t>
  </si>
  <si>
    <t>08.03.2022 16:42:39</t>
  </si>
  <si>
    <t>08.03.2022 16:42:41</t>
  </si>
  <si>
    <t>08.03.2022 16:42:42</t>
  </si>
  <si>
    <t>08.03.2022 16:43:47</t>
  </si>
  <si>
    <t>08.03.2022 16:43:48</t>
  </si>
  <si>
    <t>08.03.2022 16:43:50</t>
  </si>
  <si>
    <t>08.03.2022 16:43:51</t>
  </si>
  <si>
    <t>08.03.2022 16:43:53</t>
  </si>
  <si>
    <t>08.03.2022 16:43:54</t>
  </si>
  <si>
    <t>08.03.2022 16:43:56</t>
  </si>
  <si>
    <t>08.03.2022 16:43:57</t>
  </si>
  <si>
    <t>08.03.2022 16:43:59</t>
  </si>
  <si>
    <t>08.03.2022 16:44:51</t>
  </si>
  <si>
    <t>08.03.2022 16:44:53</t>
  </si>
  <si>
    <t>08.03.2022 16:44:54</t>
  </si>
  <si>
    <t>08.03.2022 16:44:57</t>
  </si>
  <si>
    <t>08.03.2022 16:44:58</t>
  </si>
  <si>
    <t>08.03.2022 16:45:01</t>
  </si>
  <si>
    <t>08.03.2022 16:45:08</t>
  </si>
  <si>
    <t>08.03.2022 16:45:10</t>
  </si>
  <si>
    <t>08.03.2022 16:45:11</t>
  </si>
  <si>
    <t>08.03.2022 16:45:13</t>
  </si>
  <si>
    <t>08.03.2022 16:45:23</t>
  </si>
  <si>
    <t>08.03.2022 16:45:25</t>
  </si>
  <si>
    <t>08.03.2022 16:45:26</t>
  </si>
  <si>
    <t>08.03.2022 16:45:28</t>
  </si>
  <si>
    <t>08.03.2022 16:45:29</t>
  </si>
  <si>
    <t>08.03.2022 16:45:38</t>
  </si>
  <si>
    <t>08.03.2022 16:45:43</t>
  </si>
  <si>
    <t>08.03.2022 16:45:44</t>
  </si>
  <si>
    <t>08.03.2022 16:45:46</t>
  </si>
  <si>
    <t>08.03.2022 16:46:41</t>
  </si>
  <si>
    <t>08.03.2022 16:46:47</t>
  </si>
  <si>
    <t>08.03.2022 16:46:49</t>
  </si>
  <si>
    <t>08.03.2022 16:46:50</t>
  </si>
  <si>
    <t>08.03.2022 16:46:53</t>
  </si>
  <si>
    <t>08.03.2022 16:46:55</t>
  </si>
  <si>
    <t>08.03.2022 16:47:07</t>
  </si>
  <si>
    <t>08.03.2022 16:47:08</t>
  </si>
  <si>
    <t>08.03.2022 16:47:10</t>
  </si>
  <si>
    <t>08.03.2022 16:47:31</t>
  </si>
  <si>
    <t>08.03.2022 16:47:32</t>
  </si>
  <si>
    <t>08.03.2022 16:47:34</t>
  </si>
  <si>
    <t>08.03.2022 16:47:40</t>
  </si>
  <si>
    <t>08.03.2022 16:47:41</t>
  </si>
  <si>
    <t>08.03.2022 16:47:43</t>
  </si>
  <si>
    <t>08.03.2022 16:47:44</t>
  </si>
  <si>
    <t>08.03.2022 16:47:46</t>
  </si>
  <si>
    <t>08.03.2022 16:47:47</t>
  </si>
  <si>
    <t>08.03.2022 16:47:59</t>
  </si>
  <si>
    <t>08.03.2022 16:48:01</t>
  </si>
  <si>
    <t>08.03.2022 16:48:02</t>
  </si>
  <si>
    <t>08.03.2022 16:48:03</t>
  </si>
  <si>
    <t>08.03.2022 16:48:05</t>
  </si>
  <si>
    <t>08.03.2022 16:48:06</t>
  </si>
  <si>
    <t>08.03.2022 16:48:07</t>
  </si>
  <si>
    <t>08.03.2022 16:48:10</t>
  </si>
  <si>
    <t>08.03.2022 16:49:16</t>
  </si>
  <si>
    <t>08.03.2022 16:49:17</t>
  </si>
  <si>
    <t>08.03.2022 16:49:18</t>
  </si>
  <si>
    <t>08.03.2022 16:49:20</t>
  </si>
  <si>
    <t>08.03.2022 16:49:21</t>
  </si>
  <si>
    <t>08.03.2022 16:49:22</t>
  </si>
  <si>
    <t>08.03.2022 16:49:25</t>
  </si>
  <si>
    <t>08.03.2022 16:49:26</t>
  </si>
  <si>
    <t>08.03.2022 16:49:29</t>
  </si>
  <si>
    <t>08.03.2022 16:49:31</t>
  </si>
  <si>
    <t>08.03.2022 16:49:32</t>
  </si>
  <si>
    <t>08.03.2022 16:49:37</t>
  </si>
  <si>
    <t>08.03.2022 16:49:38</t>
  </si>
  <si>
    <t>08.03.2022 16:49:40</t>
  </si>
  <si>
    <t>08.03.2022 16:51:25</t>
  </si>
  <si>
    <t>08.03.2022 16:51:26</t>
  </si>
  <si>
    <t>08.03.2022 16:51:28</t>
  </si>
  <si>
    <t>08.03.2022 16:51:29</t>
  </si>
  <si>
    <t>08.03.2022 16:51:31</t>
  </si>
  <si>
    <t>08.03.2022 16:51:32</t>
  </si>
  <si>
    <t>08.03.2022 16:51:35</t>
  </si>
  <si>
    <t>08.03.2022 16:51:37</t>
  </si>
  <si>
    <t>08.03.2022 16:51:38</t>
  </si>
  <si>
    <t>08.03.2022 16:51:40</t>
  </si>
  <si>
    <t>08.03.2022 16:51:41</t>
  </si>
  <si>
    <t>08.03.2022 16:51:43</t>
  </si>
  <si>
    <t>08.03.2022 16:51:44</t>
  </si>
  <si>
    <t>08.03.2022 16:51:46</t>
  </si>
  <si>
    <t>08.03.2022 16:51:47</t>
  </si>
  <si>
    <t>08.03.2022 16:51:49</t>
  </si>
  <si>
    <t>08.03.2022 16:51:50</t>
  </si>
  <si>
    <t>08.03.2022 16:52:24</t>
  </si>
  <si>
    <t>08.03.2022 16:52:26</t>
  </si>
  <si>
    <t>08.03.2022 16:52:27</t>
  </si>
  <si>
    <t>08.03.2022 16:52:33</t>
  </si>
  <si>
    <t>08.03.2022 16:52:35</t>
  </si>
  <si>
    <t>08.03.2022 16:52:36</t>
  </si>
  <si>
    <t>08.03.2022 16:52:38</t>
  </si>
  <si>
    <t>08.03.2022 16:52:39</t>
  </si>
  <si>
    <t>08.03.2022 16:53:23</t>
  </si>
  <si>
    <t>08.03.2022 16:53:24</t>
  </si>
  <si>
    <t>08.03.2022 16:53:26</t>
  </si>
  <si>
    <t>08.03.2022 16:53:27</t>
  </si>
  <si>
    <t>08.03.2022 16:53:30</t>
  </si>
  <si>
    <t>08.03.2022 16:53:31</t>
  </si>
  <si>
    <t>08.03.2022 16:53:32</t>
  </si>
  <si>
    <t>08.03.2022 16:53:34</t>
  </si>
  <si>
    <t>08.03.2022 16:53:35</t>
  </si>
  <si>
    <t>08.03.2022 16:53:44</t>
  </si>
  <si>
    <t>08.03.2022 16:54:26</t>
  </si>
  <si>
    <t>08.03.2022 16:54:27</t>
  </si>
  <si>
    <t>08.03.2022 16:55:03</t>
  </si>
  <si>
    <t>08.03.2022 16:55:05</t>
  </si>
  <si>
    <t>08.03.2022 16:55:06</t>
  </si>
  <si>
    <t>08.03.2022 16:55:08</t>
  </si>
  <si>
    <t>08.03.2022 16:55:20</t>
  </si>
  <si>
    <t>08.03.2022 16:55:26</t>
  </si>
  <si>
    <t>08.03.2022 16:55:27</t>
  </si>
  <si>
    <t>08.03.2022 16:55:30</t>
  </si>
  <si>
    <t>08.03.2022 16:55:32</t>
  </si>
  <si>
    <t>08.03.2022 16:55:33</t>
  </si>
  <si>
    <t>08.03.2022 16:55:35</t>
  </si>
  <si>
    <t>08.03.2022 16:55:36</t>
  </si>
  <si>
    <t>08.03.2022 16:56:45</t>
  </si>
  <si>
    <t>08.03.2022 16:56:48</t>
  </si>
  <si>
    <t>08.03.2022 16:56:49</t>
  </si>
  <si>
    <t>08.03.2022 16:56:54</t>
  </si>
  <si>
    <t>08.03.2022 16:56:55</t>
  </si>
  <si>
    <t>08.03.2022 16:56:57</t>
  </si>
  <si>
    <t>08.03.2022 16:56:58</t>
  </si>
  <si>
    <t>08.03.2022 16:57:00</t>
  </si>
  <si>
    <t>08.03.2022 16:57:01</t>
  </si>
  <si>
    <t>08.03.2022 16:57:03</t>
  </si>
  <si>
    <t>08.03.2022 16:57:04</t>
  </si>
  <si>
    <t>08.03.2022 16:57:06</t>
  </si>
  <si>
    <t>08.03.2022 16:57:07</t>
  </si>
  <si>
    <t>08.03.2022 16:57:09</t>
  </si>
  <si>
    <t>08.03.2022 16:57:10</t>
  </si>
  <si>
    <t>08.03.2022 16:57:12</t>
  </si>
  <si>
    <t>08.03.2022 16:57:15</t>
  </si>
  <si>
    <t>08.03.2022 16:57:16</t>
  </si>
  <si>
    <t>08.03.2022 16:57:18</t>
  </si>
  <si>
    <t>08.03.2022 16:57:19</t>
  </si>
  <si>
    <t>08.03.2022 16:57:20</t>
  </si>
  <si>
    <t>08.03.2022 16:57:21</t>
  </si>
  <si>
    <t>08.03.2022 16:57:23</t>
  </si>
  <si>
    <t>08.03.2022 16:57:24</t>
  </si>
  <si>
    <t>08.03.2022 16:57:25</t>
  </si>
  <si>
    <t>08.03.2022 16:57:31</t>
  </si>
  <si>
    <t>08.03.2022 16:59:04</t>
  </si>
  <si>
    <t>08.03.2022 16:59:05</t>
  </si>
  <si>
    <t>08.03.2022 16:59:07</t>
  </si>
  <si>
    <t>08.03.2022 16:59:08</t>
  </si>
  <si>
    <t>08.03.2022 16:59:10</t>
  </si>
  <si>
    <t>08.03.2022 17:00:02</t>
  </si>
  <si>
    <t>08.03.2022 17:00:04</t>
  </si>
  <si>
    <t>08.03.2022 17:00:05</t>
  </si>
  <si>
    <t>08.03.2022 17:00:07</t>
  </si>
  <si>
    <t>08.03.2022 17:00:08</t>
  </si>
  <si>
    <t>08.03.2022 17:00:28</t>
  </si>
  <si>
    <t>08.03.2022 17:00:29</t>
  </si>
  <si>
    <t>08.03.2022 17:00:31</t>
  </si>
  <si>
    <t>08.03.2022 17:00:32</t>
  </si>
  <si>
    <t>08.03.2022 17:00:33</t>
  </si>
  <si>
    <t>08.03.2022 17:00:34</t>
  </si>
  <si>
    <t>08.03.2022 17:00:46</t>
  </si>
  <si>
    <t>08.03.2022 17:00:49</t>
  </si>
  <si>
    <t>08.03.2022 17:01:00</t>
  </si>
  <si>
    <t>08.03.2022 17:01:01</t>
  </si>
  <si>
    <t>08.03.2022 17:01:03</t>
  </si>
  <si>
    <t>08.03.2022 17:01:04</t>
  </si>
  <si>
    <t>08.03.2022 17:01:06</t>
  </si>
  <si>
    <t>08.03.2022 17:01:07</t>
  </si>
  <si>
    <t>08.03.2022 17:01:09</t>
  </si>
  <si>
    <t>08.03.2022 17:01:10</t>
  </si>
  <si>
    <t>08.03.2022 17:01:12</t>
  </si>
  <si>
    <t>08.03.2022 17:01:16</t>
  </si>
  <si>
    <t>08.03.2022 17:01:19</t>
  </si>
  <si>
    <t>08.03.2022 17:01:21</t>
  </si>
  <si>
    <t>08.03.2022 17:01:22</t>
  </si>
  <si>
    <t>08.03.2022 17:01:24</t>
  </si>
  <si>
    <t>08.03.2022 17:01:25</t>
  </si>
  <si>
    <t>08.03.2022 17:01:27</t>
  </si>
  <si>
    <t>08.03.2022 17:02:19</t>
  </si>
  <si>
    <t>08.03.2022 17:02:21</t>
  </si>
  <si>
    <t>08.03.2022 17:02:22</t>
  </si>
  <si>
    <t>08.03.2022 17:02:24</t>
  </si>
  <si>
    <t>08.03.2022 17:03:09</t>
  </si>
  <si>
    <t>08.03.2022 17:03:10</t>
  </si>
  <si>
    <t>08.03.2022 17:03:11</t>
  </si>
  <si>
    <t>08.03.2022 17:03:13</t>
  </si>
  <si>
    <t>08.03.2022 17:03:14</t>
  </si>
  <si>
    <t>08.03.2022 17:03:15</t>
  </si>
  <si>
    <t>08.03.2022 17:03:17</t>
  </si>
  <si>
    <t>08.03.2022 17:03:18</t>
  </si>
  <si>
    <t>08.03.2022 17:03:21</t>
  </si>
  <si>
    <t>08.03.2022 17:04:22</t>
  </si>
  <si>
    <t>08.03.2022 17:04:24</t>
  </si>
  <si>
    <t>08.03.2022 17:04:28</t>
  </si>
  <si>
    <t>08.03.2022 17:04:30</t>
  </si>
  <si>
    <t>08.03.2022 17:04:31</t>
  </si>
  <si>
    <t>08.03.2022 17:04:33</t>
  </si>
  <si>
    <t>08.03.2022 17:04:34</t>
  </si>
  <si>
    <t>08.03.2022 17:04:36</t>
  </si>
  <si>
    <t>08.03.2022 17:04:37</t>
  </si>
  <si>
    <t>08.03.2022 17:04:39</t>
  </si>
  <si>
    <t>08.03.2022 17:04:40</t>
  </si>
  <si>
    <t>08.03.2022 17:04:42</t>
  </si>
  <si>
    <t>08.03.2022 17:07:13</t>
  </si>
  <si>
    <t>08.03.2022 17:07:15</t>
  </si>
  <si>
    <t>08.03.2022 17:07:16</t>
  </si>
  <si>
    <t>08.03.2022 17:07:18</t>
  </si>
  <si>
    <t>08.03.2022 17:07:19</t>
  </si>
  <si>
    <t>08.03.2022 17:07:22</t>
  </si>
  <si>
    <t>08.03.2022 17:07:24</t>
  </si>
  <si>
    <t>08.03.2022 17:07:25</t>
  </si>
  <si>
    <t>08.03.2022 17:07:27</t>
  </si>
  <si>
    <t>08.03.2022 17:07:28</t>
  </si>
  <si>
    <t>08.03.2022 17:07:30</t>
  </si>
  <si>
    <t>08.03.2022 17:07:31</t>
  </si>
  <si>
    <t>08.03.2022 17:09:01</t>
  </si>
  <si>
    <t>08.03.2022 17:09:03</t>
  </si>
  <si>
    <t>08.03.2022 17:09:31</t>
  </si>
  <si>
    <t>08.03.2022 17:09:34</t>
  </si>
  <si>
    <t>08.03.2022 17:09:39</t>
  </si>
  <si>
    <t>08.03.2022 17:09:40</t>
  </si>
  <si>
    <t>08.03.2022 17:09:42</t>
  </si>
  <si>
    <t>08.03.2022 17:09:43</t>
  </si>
  <si>
    <t>08.03.2022 17:09:45</t>
  </si>
  <si>
    <t>08.03.2022 17:09:46</t>
  </si>
  <si>
    <t>08.03.2022 17:09:48</t>
  </si>
  <si>
    <t>08.03.2022 17:09:49</t>
  </si>
  <si>
    <t>08.03.2022 17:11:18</t>
  </si>
  <si>
    <t>08.03.2022 17:11:24</t>
  </si>
  <si>
    <t>08.03.2022 17:11:27</t>
  </si>
  <si>
    <t>08.03.2022 17:11:28</t>
  </si>
  <si>
    <t>08.03.2022 17:11:31</t>
  </si>
  <si>
    <t>08.03.2022 17:11:33</t>
  </si>
  <si>
    <t>08.03.2022 17:11:34</t>
  </si>
  <si>
    <t>08.03.2022 17:11:36</t>
  </si>
  <si>
    <t>08.03.2022 17:11:37</t>
  </si>
  <si>
    <t>08.03.2022 17:11:39</t>
  </si>
  <si>
    <t>08.03.2022 17:11:40</t>
  </si>
  <si>
    <t>08.03.2022 17:12:46</t>
  </si>
  <si>
    <t>08.03.2022 17:12:48</t>
  </si>
  <si>
    <t>08.03.2022 17:12:49</t>
  </si>
  <si>
    <t>08.03.2022 17:12:51</t>
  </si>
  <si>
    <t>08.03.2022 17:13:13</t>
  </si>
  <si>
    <t>08.03.2022 17:13:16</t>
  </si>
  <si>
    <t>08.03.2022 17:13:18</t>
  </si>
  <si>
    <t>08.03.2022 17:13:21</t>
  </si>
  <si>
    <t>08.03.2022 17:13:22</t>
  </si>
  <si>
    <t>08.03.2022 17:13:24</t>
  </si>
  <si>
    <t>08.03.2022 17:13:25</t>
  </si>
  <si>
    <t>08.03.2022 17:13:27</t>
  </si>
  <si>
    <t>08.03.2022 17:13:28</t>
  </si>
  <si>
    <t>08.03.2022 17:13:39</t>
  </si>
  <si>
    <t>08.03.2022 17:13:51</t>
  </si>
  <si>
    <t>08.03.2022 17:13:52</t>
  </si>
  <si>
    <t>08.03.2022 17:13:54</t>
  </si>
  <si>
    <t>08.03.2022 17:13:55</t>
  </si>
  <si>
    <t>08.03.2022 17:13:57</t>
  </si>
  <si>
    <t>08.03.2022 17:13:58</t>
  </si>
  <si>
    <t>08.03.2022 17:14:00</t>
  </si>
  <si>
    <t>08.03.2022 17:16:31</t>
  </si>
  <si>
    <t>08.03.2022 17:16:33</t>
  </si>
  <si>
    <t>08.03.2022 17:16:34</t>
  </si>
  <si>
    <t>08.03.2022 17:16:36</t>
  </si>
  <si>
    <t>08.03.2022 17:16:57</t>
  </si>
  <si>
    <t>08.03.2022 17:17:01</t>
  </si>
  <si>
    <t>08.03.2022 17:17:04</t>
  </si>
  <si>
    <t>08.03.2022 17:17:06</t>
  </si>
  <si>
    <t>08.03.2022 17:17:09</t>
  </si>
  <si>
    <t>08.03.2022 17:17:22</t>
  </si>
  <si>
    <t>08.03.2022 17:17:24</t>
  </si>
  <si>
    <t>08.03.2022 17:17:25</t>
  </si>
  <si>
    <t>08.03.2022 17:17:27</t>
  </si>
  <si>
    <t>08.03.2022 17:17:28</t>
  </si>
  <si>
    <t>08.03.2022 17:17:30</t>
  </si>
  <si>
    <t>08.03.2022 17:17:31</t>
  </si>
  <si>
    <t>08.03.2022 17:17:55</t>
  </si>
  <si>
    <t>08.03.2022 17:18:00</t>
  </si>
  <si>
    <t>08.03.2022 17:18:01</t>
  </si>
  <si>
    <t>08.03.2022 17:18:03</t>
  </si>
  <si>
    <t>08.03.2022 17:18:04</t>
  </si>
  <si>
    <t>08.03.2022 17:18:06</t>
  </si>
  <si>
    <t>08.03.2022 17:18:07</t>
  </si>
  <si>
    <t>08.03.2022 17:18:09</t>
  </si>
  <si>
    <t>08.03.2022 17:18:10</t>
  </si>
  <si>
    <t>08.03.2022 17:18:12</t>
  </si>
  <si>
    <t>08.03.2022 17:19:00</t>
  </si>
  <si>
    <t>08.03.2022 17:19:03</t>
  </si>
  <si>
    <t>08.03.2022 17:19:04</t>
  </si>
  <si>
    <t>08.03.2022 17:19:07</t>
  </si>
  <si>
    <t>08.03.2022 17:19:09</t>
  </si>
  <si>
    <t>08.03.2022 17:19:12</t>
  </si>
  <si>
    <t>08.03.2022 17:19:13</t>
  </si>
  <si>
    <t>08.03.2022 17:19:15</t>
  </si>
  <si>
    <t>08.03.2022 17:19:16</t>
  </si>
  <si>
    <t>08.03.2022 17:19:18</t>
  </si>
  <si>
    <t>08.03.2022 17:19:19</t>
  </si>
  <si>
    <t>08.03.2022 17:19:21</t>
  </si>
  <si>
    <t>08.03.2022 17:19:27</t>
  </si>
  <si>
    <t>08.03.2022 17:19:31</t>
  </si>
  <si>
    <t>08.03.2022 17:19:33</t>
  </si>
  <si>
    <t>08.03.2022 17:19:34</t>
  </si>
  <si>
    <t>08.03.2022 17:19:36</t>
  </si>
  <si>
    <t>08.03.2022 17:19:37</t>
  </si>
  <si>
    <t>08.03.2022 17:19:39</t>
  </si>
  <si>
    <t>08.03.2022 17:19:40</t>
  </si>
  <si>
    <t>08.03.2022 17:28:24</t>
  </si>
  <si>
    <t>08.03.2022 17:28:25</t>
  </si>
  <si>
    <t>08.03.2022 17:28:27</t>
  </si>
  <si>
    <t>08.03.2022 17:28:30</t>
  </si>
  <si>
    <t>08.03.2022 17:28:33</t>
  </si>
  <si>
    <t>08.03.2022 17:28:34</t>
  </si>
  <si>
    <t>08.03.2022 17:28:36</t>
  </si>
  <si>
    <t>08.03.2022 17:28:37</t>
  </si>
  <si>
    <t>08.03.2022 17:28:39</t>
  </si>
  <si>
    <t>08.03.2022 17:28:40</t>
  </si>
  <si>
    <t>08.03.2022 17:28:42</t>
  </si>
  <si>
    <t>08.03.2022 17:30:43</t>
  </si>
  <si>
    <t>08.03.2022 17:30:45</t>
  </si>
  <si>
    <t>08.03.2022 17:30:46</t>
  </si>
  <si>
    <t>08.03.2022 17:30:48</t>
  </si>
  <si>
    <t>08.03.2022 17:30:51</t>
  </si>
  <si>
    <t>08.03.2022 17:32:26</t>
  </si>
  <si>
    <t>08.03.2022 17:32:31</t>
  </si>
  <si>
    <t>08.03.2022 17:32:34</t>
  </si>
  <si>
    <t>08.03.2022 17:32:35</t>
  </si>
  <si>
    <t>08.03.2022 17:32:37</t>
  </si>
  <si>
    <t>08.03.2022 17:32:38</t>
  </si>
  <si>
    <t>08.03.2022 17:32:40</t>
  </si>
  <si>
    <t>08.03.2022 17:35:20</t>
  </si>
  <si>
    <t>08.03.2022 17:35:22</t>
  </si>
  <si>
    <t>08.03.2022 17:35:23</t>
  </si>
  <si>
    <t>08.03.2022 17:35:25</t>
  </si>
  <si>
    <t>08.03.2022 17:35:26</t>
  </si>
  <si>
    <t>08.03.2022 17:35:28</t>
  </si>
  <si>
    <t>08.03.2022 17:35:29</t>
  </si>
  <si>
    <t>08.03.2022 17:35:43</t>
  </si>
  <si>
    <t>08.03.2022 17:35:44</t>
  </si>
  <si>
    <t>08.03.2022 17:35:46</t>
  </si>
  <si>
    <t>08.03.2022 17:35:47</t>
  </si>
  <si>
    <t>08.03.2022 17:35:49</t>
  </si>
  <si>
    <t>08.03.2022 17:35:50</t>
  </si>
  <si>
    <t>08.03.2022 17:35:52</t>
  </si>
  <si>
    <t>08.03.2022 17:35:53</t>
  </si>
  <si>
    <t>08.03.2022 17:35:55</t>
  </si>
  <si>
    <t>08.03.2022 17:35:56</t>
  </si>
  <si>
    <t>08.03.2022 17:37:08</t>
  </si>
  <si>
    <t>08.03.2022 17:37:10</t>
  </si>
  <si>
    <t>08.03.2022 17:37:11</t>
  </si>
  <si>
    <t>08.03.2022 17:37:13</t>
  </si>
  <si>
    <t>08.03.2022 17:37:14</t>
  </si>
  <si>
    <t>08.03.2022 17:37:16</t>
  </si>
  <si>
    <t>08.03.2022 17:37:17</t>
  </si>
  <si>
    <t>08.03.2022 17:37:19</t>
  </si>
  <si>
    <t>08.03.2022 17:43:11</t>
  </si>
  <si>
    <t>08.03.2022 17:43:13</t>
  </si>
  <si>
    <t>08.03.2022 17:43:14</t>
  </si>
  <si>
    <t>08.03.2022 17:43:16</t>
  </si>
  <si>
    <t>08.03.2022 17:43:17</t>
  </si>
  <si>
    <t>08.03.2022 17:43:20</t>
  </si>
  <si>
    <t>08.03.2022 17:43:25</t>
  </si>
  <si>
    <t>08.03.2022 17:45:37</t>
  </si>
  <si>
    <t>08.03.2022 17:45:38</t>
  </si>
  <si>
    <t>08.03.2022 17:45:40</t>
  </si>
  <si>
    <t>08.03.2022 17:45:41</t>
  </si>
  <si>
    <t>08.03.2022 17:45:43</t>
  </si>
  <si>
    <t>08.03.2022 17:45:44</t>
  </si>
  <si>
    <t>08.03.2022 17:46:17</t>
  </si>
  <si>
    <t>08.03.2022 17:46:19</t>
  </si>
  <si>
    <t>08.03.2022 17:46:20</t>
  </si>
  <si>
    <t>08.03.2022 17:46:22</t>
  </si>
  <si>
    <t>08.03.2022 17:46:23</t>
  </si>
  <si>
    <t>08.03.2022 17:46:26</t>
  </si>
  <si>
    <t>08.03.2022 17:46:28</t>
  </si>
  <si>
    <t>08.03.2022 17:59:11</t>
  </si>
  <si>
    <t>08.03.2022 17:59:13</t>
  </si>
  <si>
    <t>08.03.2022 17:59:47</t>
  </si>
  <si>
    <t>08.03.2022 17:59:49</t>
  </si>
  <si>
    <t>08.03.2022 17:59:50</t>
  </si>
  <si>
    <t>08.03.2022 18:05:35</t>
  </si>
  <si>
    <t>08.03.2022 18:05:37</t>
  </si>
  <si>
    <t>08.03.2022 18:08:25</t>
  </si>
  <si>
    <t>08.03.2022 18:08:29</t>
  </si>
  <si>
    <t>08.03.2022 18:08:31</t>
  </si>
  <si>
    <t>08.03.2022 18:08:32</t>
  </si>
  <si>
    <t>08.03.2022 18:08:46</t>
  </si>
  <si>
    <t>08.03.2022 18:08:47</t>
  </si>
  <si>
    <t>08.03.2022 18:08:49</t>
  </si>
  <si>
    <t>08.03.2022 18:08:50</t>
  </si>
  <si>
    <t>08.03.2022 18:09:44</t>
  </si>
  <si>
    <t>08.03.2022 18:09:46</t>
  </si>
  <si>
    <t>08.03.2022 18:09:52</t>
  </si>
  <si>
    <t>08.03.2022 18:09:53</t>
  </si>
  <si>
    <t>08.03.2022 18:09:55</t>
  </si>
  <si>
    <t>08.03.2022 18:10:32</t>
  </si>
  <si>
    <t>08.03.2022 18:10:34</t>
  </si>
  <si>
    <t>08.03.2022 18:10:37</t>
  </si>
  <si>
    <t>08.03.2022 18:10:38</t>
  </si>
  <si>
    <t>08.03.2022 18:10:40</t>
  </si>
  <si>
    <t>08.03.2022 18:10:41</t>
  </si>
  <si>
    <t>08.03.2022 18:21:07</t>
  </si>
  <si>
    <t>08.03.2022 18:21:08</t>
  </si>
  <si>
    <t>08.03.2022 18:21:10</t>
  </si>
  <si>
    <t>08.03.2022 18:21:11</t>
  </si>
  <si>
    <t>08.03.2022 18:21:28</t>
  </si>
  <si>
    <t>08.03.2022 18:21:29</t>
  </si>
  <si>
    <t>08.03.2022 18:21:31</t>
  </si>
  <si>
    <t>08.03.2022 18:21:34</t>
  </si>
  <si>
    <t>08.03.2022 18:21:35</t>
  </si>
  <si>
    <t>08.03.2022 18:21:37</t>
  </si>
  <si>
    <t>08.03.2022 18:21:38</t>
  </si>
  <si>
    <t>08.03.2022 18:21:40</t>
  </si>
  <si>
    <t>08.03.2022 18:21:41</t>
  </si>
  <si>
    <t>08.03.2022 18:21:43</t>
  </si>
  <si>
    <t>08.03.2022 18:30:07</t>
  </si>
  <si>
    <t>08.03.2022 18:30:08</t>
  </si>
  <si>
    <t>08.03.2022 18:30:11</t>
  </si>
  <si>
    <t>08.03.2022 18:30:13</t>
  </si>
  <si>
    <t>08.03.2022 18:30:14</t>
  </si>
  <si>
    <t>08.03.2022 18:30:16</t>
  </si>
  <si>
    <t>08.03.2022 18:30:17</t>
  </si>
  <si>
    <t>08.03.2022 18:30:19</t>
  </si>
  <si>
    <t>08.03.2022 18:30:20</t>
  </si>
  <si>
    <t>08.03.2022 18:30:22</t>
  </si>
  <si>
    <t>08.03.2022 18:30:23</t>
  </si>
  <si>
    <t>08.03.2022 18:30:25</t>
  </si>
  <si>
    <t>08.03.2022 18:31:20</t>
  </si>
  <si>
    <t>08.03.2022 18:31:23</t>
  </si>
  <si>
    <t>08.03.2022 18:31:25</t>
  </si>
  <si>
    <t>08.03.2022 18:31:26</t>
  </si>
  <si>
    <t>08.03.2022 18:31:28</t>
  </si>
  <si>
    <t>08.03.2022 18:31:29</t>
  </si>
  <si>
    <t>08.03.2022 18:31:31</t>
  </si>
  <si>
    <t>08.03.2022 18:42:58</t>
  </si>
  <si>
    <t>08.03.2022 18:43:02</t>
  </si>
  <si>
    <t>08.03.2022 18:43:04</t>
  </si>
  <si>
    <t>08.03.2022 18:43:05</t>
  </si>
  <si>
    <t>08.03.2022 18:43:13</t>
  </si>
  <si>
    <t>08.03.2022 18:43:14</t>
  </si>
  <si>
    <t>08.03.2022 18:43:16</t>
  </si>
  <si>
    <t>08.03.2022 18:43:17</t>
  </si>
  <si>
    <t>08.03.2022 18:43:19</t>
  </si>
  <si>
    <t>08.03.2022 18:52:47</t>
  </si>
  <si>
    <t>08.03.2022 18:52:49</t>
  </si>
  <si>
    <t>08.03.2022 18:52:50</t>
  </si>
  <si>
    <t>08.03.2022 18:52:52</t>
  </si>
  <si>
    <t>08.03.2022 18:52:53</t>
  </si>
  <si>
    <t>08.03.2022 19:02:44</t>
  </si>
  <si>
    <t>08.03.2022 19:02:52</t>
  </si>
  <si>
    <t>08.03.2022 19:02:56</t>
  </si>
  <si>
    <t>08.03.2022 19:02:59</t>
  </si>
  <si>
    <t>08.03.2022 19:03:01</t>
  </si>
  <si>
    <t>08.03.2022 19:03:02</t>
  </si>
  <si>
    <t>08.03.2022 19:03:04</t>
  </si>
  <si>
    <t>08.03.2022 19:13:04</t>
  </si>
  <si>
    <t>08.03.2022 19:13:05</t>
  </si>
  <si>
    <t>08.03.2022 19:13:07</t>
  </si>
  <si>
    <t>08.03.2022 19:14:31</t>
  </si>
  <si>
    <t>08.03.2022 19:14:32</t>
  </si>
  <si>
    <t>08.03.2022 19:14:34</t>
  </si>
  <si>
    <t>08.03.2022 19:14:35</t>
  </si>
  <si>
    <t>08.03.2022 19:14:38</t>
  </si>
  <si>
    <t>08.03.2022 19:14:40</t>
  </si>
  <si>
    <t>08.03.2022 19:18:13</t>
  </si>
  <si>
    <t>08.03.2022 19:23:58</t>
  </si>
  <si>
    <t>08.03.2022 19:23:59</t>
  </si>
  <si>
    <t>08.03.2022 19:24:01</t>
  </si>
  <si>
    <t>08.03.2022 19:24:02</t>
  </si>
  <si>
    <t>08.03.2022 19:24:38</t>
  </si>
  <si>
    <t>08.03.2022 19:24:40</t>
  </si>
  <si>
    <t>08.03.2022 19:24:41</t>
  </si>
  <si>
    <t>08.03.2022 19:24:43</t>
  </si>
  <si>
    <t>08.03.2022 19:24:44</t>
  </si>
  <si>
    <t>08.03.2022 19:24:46</t>
  </si>
  <si>
    <t>08.03.2022 19:27:38</t>
  </si>
  <si>
    <t>08.03.2022 19:27:40</t>
  </si>
  <si>
    <t>08.03.2022 19:27:43</t>
  </si>
  <si>
    <t>08.03.2022 19:27:44</t>
  </si>
  <si>
    <t>08.03.2022 19:27:46</t>
  </si>
  <si>
    <t>08.03.2022 19:27:47</t>
  </si>
  <si>
    <t>08.03.2022 19:27:49</t>
  </si>
  <si>
    <t>08.03.2022 19:27:50</t>
  </si>
  <si>
    <t>08.03.2022 19:27:52</t>
  </si>
  <si>
    <t>08.03.2022 19:27:53</t>
  </si>
  <si>
    <t>08.03.2022 19:27:55</t>
  </si>
  <si>
    <t>08.03.2022 19:36:41</t>
  </si>
  <si>
    <t>08.03.2022 19:36:43</t>
  </si>
  <si>
    <t>08.03.2022 19:36:44</t>
  </si>
  <si>
    <t>08.03.2022 19:36:46</t>
  </si>
  <si>
    <t>08.03.2022 19:36:49</t>
  </si>
  <si>
    <t>08.03.2022 19:36:50</t>
  </si>
  <si>
    <t>08.03.2022 19:48:22</t>
  </si>
  <si>
    <t>08.03.2022 19:48:25</t>
  </si>
  <si>
    <t>08.03.2022 19:48:28</t>
  </si>
  <si>
    <t>08.03.2022 19:48:29</t>
  </si>
  <si>
    <t>08.03.2022 19:49:41</t>
  </si>
  <si>
    <t>08.03.2022 19:49:43</t>
  </si>
  <si>
    <t>08.03.2022 19:49:44</t>
  </si>
  <si>
    <t>08.03.2022 19:49:46</t>
  </si>
  <si>
    <t>08.03.2022 19:49:47</t>
  </si>
  <si>
    <t>08.03.2022 19:49:49</t>
  </si>
  <si>
    <t>08.03.2022 19:55:49</t>
  </si>
  <si>
    <t>08.03.2022 19:55:58</t>
  </si>
  <si>
    <t>08.03.2022 19:56:01</t>
  </si>
  <si>
    <t>08.03.2022 19:56:02</t>
  </si>
  <si>
    <t>08.03.2022 19:56:04</t>
  </si>
  <si>
    <t>08.03.2022 19:56:05</t>
  </si>
  <si>
    <t>08.03.2022 19:56:07</t>
  </si>
  <si>
    <t>08.03.2022 19:56:08</t>
  </si>
  <si>
    <t>08.03.2022 19:56:10</t>
  </si>
  <si>
    <t>08.03.2022 20:11:25</t>
  </si>
  <si>
    <t>08.03.2022 20:11:26</t>
  </si>
  <si>
    <t>08.03.2022 20:11:28</t>
  </si>
  <si>
    <t>08.03.2022 20:19:01</t>
  </si>
  <si>
    <t>08.03.2022 20:19:02</t>
  </si>
  <si>
    <t>08.03.2022 20:19:04</t>
  </si>
  <si>
    <t>08.03.2022 20:22:35</t>
  </si>
  <si>
    <t>08.03.2022 20:22:40</t>
  </si>
  <si>
    <t>08.03.2022 20:22:41</t>
  </si>
  <si>
    <t>08.03.2022 20:22:43</t>
  </si>
  <si>
    <t>08.03.2022 20:22:46</t>
  </si>
  <si>
    <t>08.03.2022 20:22:47</t>
  </si>
  <si>
    <t>08.03.2022 20:22:49</t>
  </si>
  <si>
    <t>08.03.2022 20:22:50</t>
  </si>
  <si>
    <t>08.03.2022 21:06:11</t>
  </si>
  <si>
    <t>08.03.2022 21:06:14</t>
  </si>
  <si>
    <t>08.03.2022 21:06:17</t>
  </si>
  <si>
    <t>08.03.2022 21:06:19</t>
  </si>
  <si>
    <t>08.03.2022 21:06:20</t>
  </si>
  <si>
    <t>08.03.2022 21:06:22</t>
  </si>
  <si>
    <t>08.03.2022 21:06:23</t>
  </si>
  <si>
    <t>09.03.2022 05:11:17</t>
  </si>
  <si>
    <t>09.03.2022 05:11:19</t>
  </si>
  <si>
    <t>09.03.2022 05:11:20</t>
  </si>
  <si>
    <t>09.03.2022 05:11:22</t>
  </si>
  <si>
    <t>09.03.2022 05:11:23</t>
  </si>
  <si>
    <t>09.03.2022 05:11:43</t>
  </si>
  <si>
    <t>09.03.2022 05:11:44</t>
  </si>
  <si>
    <t>09.03.2022 05:11:46</t>
  </si>
  <si>
    <t>09.03.2022 05:11:47</t>
  </si>
  <si>
    <t>09.03.2022 05:11:49</t>
  </si>
  <si>
    <t>09.03.2022 05:11:50</t>
  </si>
  <si>
    <t>09.03.2022 05:15:37</t>
  </si>
  <si>
    <t>09.03.2022 05:20:01</t>
  </si>
  <si>
    <t>09.03.2022 05:20:02</t>
  </si>
  <si>
    <t>09.03.2022 05:20:04</t>
  </si>
  <si>
    <t>09.03.2022 05:20:05</t>
  </si>
  <si>
    <t>09.03.2022 05:20:07</t>
  </si>
  <si>
    <t>09.03.2022 05:20:14</t>
  </si>
  <si>
    <t>09.03.2022 05:22:16</t>
  </si>
  <si>
    <t>09.03.2022 05:22:17</t>
  </si>
  <si>
    <t>09.03.2022 05:22:19</t>
  </si>
  <si>
    <t>09.03.2022 05:22:20</t>
  </si>
  <si>
    <t>09.03.2022 05:22:22</t>
  </si>
  <si>
    <t>09.03.2022 05:22:23</t>
  </si>
  <si>
    <t>09.03.2022 05:29:05</t>
  </si>
  <si>
    <t>09.03.2022 05:29:49</t>
  </si>
  <si>
    <t>09.03.2022 05:29:50</t>
  </si>
  <si>
    <t>09.03.2022 05:29:52</t>
  </si>
  <si>
    <t>09.03.2022 05:29:53</t>
  </si>
  <si>
    <t>09.03.2022 05:31:26</t>
  </si>
  <si>
    <t>09.03.2022 05:31:28</t>
  </si>
  <si>
    <t>09.03.2022 05:31:29</t>
  </si>
  <si>
    <t>09.03.2022 05:31:31</t>
  </si>
  <si>
    <t>09.03.2022 05:31:34</t>
  </si>
  <si>
    <t>09.03.2022 05:31:35</t>
  </si>
  <si>
    <t>09.03.2022 05:34:34</t>
  </si>
  <si>
    <t>09.03.2022 05:34:35</t>
  </si>
  <si>
    <t>09.03.2022 05:37:56</t>
  </si>
  <si>
    <t>09.03.2022 05:37:58</t>
  </si>
  <si>
    <t>09.03.2022 05:37:59</t>
  </si>
  <si>
    <t>09.03.2022 05:38:02</t>
  </si>
  <si>
    <t>09.03.2022 05:39:55</t>
  </si>
  <si>
    <t>09.03.2022 05:39:56</t>
  </si>
  <si>
    <t>09.03.2022 05:40:01</t>
  </si>
  <si>
    <t>09.03.2022 05:41:40</t>
  </si>
  <si>
    <t>09.03.2022 05:41:41</t>
  </si>
  <si>
    <t>09.03.2022 05:41:43</t>
  </si>
  <si>
    <t>09.03.2022 05:41:44</t>
  </si>
  <si>
    <t>09.03.2022 05:43:55</t>
  </si>
  <si>
    <t>09.03.2022 05:43:56</t>
  </si>
  <si>
    <t>09.03.2022 05:43:58</t>
  </si>
  <si>
    <t>09.03.2022 05:44:22</t>
  </si>
  <si>
    <t>09.03.2022 05:46:37</t>
  </si>
  <si>
    <t>09.03.2022 05:46:38</t>
  </si>
  <si>
    <t>09.03.2022 05:46:40</t>
  </si>
  <si>
    <t>09.03.2022 05:46:41</t>
  </si>
  <si>
    <t>09.03.2022 05:46:44</t>
  </si>
  <si>
    <t>09.03.2022 05:46:49</t>
  </si>
  <si>
    <t>09.03.2022 05:48:52</t>
  </si>
  <si>
    <t>09.03.2022 05:48:55</t>
  </si>
  <si>
    <t>09.03.2022 05:48:56</t>
  </si>
  <si>
    <t>09.03.2022 05:48:58</t>
  </si>
  <si>
    <t>09.03.2022 05:49:26</t>
  </si>
  <si>
    <t>09.03.2022 05:49:29</t>
  </si>
  <si>
    <t>09.03.2022 05:49:31</t>
  </si>
  <si>
    <t>09.03.2022 05:49:32</t>
  </si>
  <si>
    <t>09.03.2022 05:50:19</t>
  </si>
  <si>
    <t>09.03.2022 05:51:07</t>
  </si>
  <si>
    <t>09.03.2022 05:51:11</t>
  </si>
  <si>
    <t>09.03.2022 05:51:14</t>
  </si>
  <si>
    <t>09.03.2022 05:51:16</t>
  </si>
  <si>
    <t>09.03.2022 05:51:17</t>
  </si>
  <si>
    <t>09.03.2022 05:51:19</t>
  </si>
  <si>
    <t>09.03.2022 05:51:20</t>
  </si>
  <si>
    <t>09.03.2022 05:54:37</t>
  </si>
  <si>
    <t>09.03.2022 05:54:38</t>
  </si>
  <si>
    <t>09.03.2022 05:54:40</t>
  </si>
  <si>
    <t>09.03.2022 05:54:41</t>
  </si>
  <si>
    <t>09.03.2022 05:54:43</t>
  </si>
  <si>
    <t>09.03.2022 05:54:44</t>
  </si>
  <si>
    <t>09.03.2022 05:58:20</t>
  </si>
  <si>
    <t>09.03.2022 05:58:22</t>
  </si>
  <si>
    <t>09.03.2022 05:58:23</t>
  </si>
  <si>
    <t>09.03.2022 05:58:25</t>
  </si>
  <si>
    <t>09.03.2022 05:58:38</t>
  </si>
  <si>
    <t>09.03.2022 05:58:40</t>
  </si>
  <si>
    <t>09.03.2022 06:01:38</t>
  </si>
  <si>
    <t>09.03.2022 06:01:40</t>
  </si>
  <si>
    <t>09.03.2022 06:01:41</t>
  </si>
  <si>
    <t>09.03.2022 06:01:43</t>
  </si>
  <si>
    <t>09.03.2022 06:04:41</t>
  </si>
  <si>
    <t>09.03.2022 06:04:43</t>
  </si>
  <si>
    <t>09.03.2022 06:26:46</t>
  </si>
  <si>
    <t>09.03.2022 06:26:47</t>
  </si>
  <si>
    <t>09.03.2022 06:26:49</t>
  </si>
  <si>
    <t>09.03.2022 06:26:50</t>
  </si>
  <si>
    <t>09.03.2022 06:28:17</t>
  </si>
  <si>
    <t>09.03.2022 06:28:19</t>
  </si>
  <si>
    <t>09.03.2022 06:28:20</t>
  </si>
  <si>
    <t>09.03.2022 06:28:25</t>
  </si>
  <si>
    <t>09.03.2022 06:28:26</t>
  </si>
  <si>
    <t>09.03.2022 06:34:41</t>
  </si>
  <si>
    <t>09.03.2022 06:34:42</t>
  </si>
  <si>
    <t>09.03.2022 06:34:44</t>
  </si>
  <si>
    <t>09.03.2022 06:34:45</t>
  </si>
  <si>
    <t>09.03.2022 06:35:08</t>
  </si>
  <si>
    <t>09.03.2022 06:35:11</t>
  </si>
  <si>
    <t>09.03.2022 06:37:02</t>
  </si>
  <si>
    <t>09.03.2022 06:37:05</t>
  </si>
  <si>
    <t>09.03.2022 06:40:08</t>
  </si>
  <si>
    <t>09.03.2022 06:40:09</t>
  </si>
  <si>
    <t>09.03.2022 06:40:12</t>
  </si>
  <si>
    <t>09.03.2022 06:40:14</t>
  </si>
  <si>
    <t>09.03.2022 06:40:18</t>
  </si>
  <si>
    <t>09.03.2022 06:48:09</t>
  </si>
  <si>
    <t>09.03.2022 06:48:11</t>
  </si>
  <si>
    <t>09.03.2022 06:48:12</t>
  </si>
  <si>
    <t>09.03.2022 06:48:14</t>
  </si>
  <si>
    <t>09.03.2022 06:50:24</t>
  </si>
  <si>
    <t>09.03.2022 06:50:26</t>
  </si>
  <si>
    <t>09.03.2022 06:50:27</t>
  </si>
  <si>
    <t>09.03.2022 06:50:29</t>
  </si>
  <si>
    <t>09.03.2022 06:51:03</t>
  </si>
  <si>
    <t>09.03.2022 06:51:05</t>
  </si>
  <si>
    <t>09.03.2022 06:51:06</t>
  </si>
  <si>
    <t>09.03.2022 06:51:08</t>
  </si>
  <si>
    <t>09.03.2022 06:51:39</t>
  </si>
  <si>
    <t>09.03.2022 06:51:41</t>
  </si>
  <si>
    <t>09.03.2022 06:51:42</t>
  </si>
  <si>
    <t>09.03.2022 06:51:45</t>
  </si>
  <si>
    <t>09.03.2022 06:52:33</t>
  </si>
  <si>
    <t>09.03.2022 06:52:35</t>
  </si>
  <si>
    <t>09.03.2022 06:53:03</t>
  </si>
  <si>
    <t>09.03.2022 06:53:05</t>
  </si>
  <si>
    <t>09.03.2022 06:53:06</t>
  </si>
  <si>
    <t>09.03.2022 06:53:57</t>
  </si>
  <si>
    <t>09.03.2022 06:53:59</t>
  </si>
  <si>
    <t>09.03.2022 06:54:00</t>
  </si>
  <si>
    <t>09.03.2022 06:54:21</t>
  </si>
  <si>
    <t>09.03.2022 06:54:32</t>
  </si>
  <si>
    <t>09.03.2022 06:54:33</t>
  </si>
  <si>
    <t>09.03.2022 06:54:35</t>
  </si>
  <si>
    <t>09.03.2022 06:54:42</t>
  </si>
  <si>
    <t>09.03.2022 06:54:44</t>
  </si>
  <si>
    <t>09.03.2022 06:54:47</t>
  </si>
  <si>
    <t>09.03.2022 06:54:48</t>
  </si>
  <si>
    <t>09.03.2022 06:54:50</t>
  </si>
  <si>
    <t>09.03.2022 06:54:51</t>
  </si>
  <si>
    <t>09.03.2022 06:54:53</t>
  </si>
  <si>
    <t>09.03.2022 06:54:56</t>
  </si>
  <si>
    <t>09.03.2022 06:55:03</t>
  </si>
  <si>
    <t>09.03.2022 06:57:32</t>
  </si>
  <si>
    <t>09.03.2022 06:57:33</t>
  </si>
  <si>
    <t>09.03.2022 06:57:35</t>
  </si>
  <si>
    <t>09.03.2022 06:58:42</t>
  </si>
  <si>
    <t>09.03.2022 06:58:44</t>
  </si>
  <si>
    <t>09.03.2022 06:58:45</t>
  </si>
  <si>
    <t>09.03.2022 06:58:47</t>
  </si>
  <si>
    <t>09.03.2022 07:02:23</t>
  </si>
  <si>
    <t>09.03.2022 07:02:24</t>
  </si>
  <si>
    <t>09.03.2022 07:02:26</t>
  </si>
  <si>
    <t>09.03.2022 07:02:30</t>
  </si>
  <si>
    <t>09.03.2022 07:05:41</t>
  </si>
  <si>
    <t>09.03.2022 07:05:42</t>
  </si>
  <si>
    <t>09.03.2022 07:05:44</t>
  </si>
  <si>
    <t>09.03.2022 07:05:47</t>
  </si>
  <si>
    <t>09.03.2022 07:05:48</t>
  </si>
  <si>
    <t>09.03.2022 07:05:51</t>
  </si>
  <si>
    <t>09.03.2022 07:06:24</t>
  </si>
  <si>
    <t>09.03.2022 07:06:26</t>
  </si>
  <si>
    <t>09.03.2022 07:12:30</t>
  </si>
  <si>
    <t>09.03.2022 07:13:12</t>
  </si>
  <si>
    <t>09.03.2022 07:13:14</t>
  </si>
  <si>
    <t>09.03.2022 07:13:15</t>
  </si>
  <si>
    <t>09.03.2022 07:13:17</t>
  </si>
  <si>
    <t>09.03.2022 07:13:18</t>
  </si>
  <si>
    <t>09.03.2022 07:13:21</t>
  </si>
  <si>
    <t>09.03.2022 07:13:23</t>
  </si>
  <si>
    <t>09.03.2022 07:13:24</t>
  </si>
  <si>
    <t>09.03.2022 07:14:42</t>
  </si>
  <si>
    <t>09.03.2022 07:14:44</t>
  </si>
  <si>
    <t>09.03.2022 07:14:47</t>
  </si>
  <si>
    <t>09.03.2022 07:15:36</t>
  </si>
  <si>
    <t>09.03.2022 07:15:38</t>
  </si>
  <si>
    <t>09.03.2022 07:15:39</t>
  </si>
  <si>
    <t>09.03.2022 07:16:21</t>
  </si>
  <si>
    <t>09.03.2022 07:16:23</t>
  </si>
  <si>
    <t>09.03.2022 07:17:06</t>
  </si>
  <si>
    <t>09.03.2022 07:17:08</t>
  </si>
  <si>
    <t>09.03.2022 07:17:09</t>
  </si>
  <si>
    <t>09.03.2022 07:21:42</t>
  </si>
  <si>
    <t>09.03.2022 07:21:44</t>
  </si>
  <si>
    <t>09.03.2022 07:21:45</t>
  </si>
  <si>
    <t>09.03.2022 07:21:47</t>
  </si>
  <si>
    <t>09.03.2022 07:21:48</t>
  </si>
  <si>
    <t>09.03.2022 07:22:09</t>
  </si>
  <si>
    <t>09.03.2022 07:22:11</t>
  </si>
  <si>
    <t>09.03.2022 07:22:12</t>
  </si>
  <si>
    <t>09.03.2022 07:22:56</t>
  </si>
  <si>
    <t>09.03.2022 07:22:57</t>
  </si>
  <si>
    <t>09.03.2022 07:22:59</t>
  </si>
  <si>
    <t>09.03.2022 07:23:00</t>
  </si>
  <si>
    <t>09.03.2022 07:23:08</t>
  </si>
  <si>
    <t>09.03.2022 07:23:11</t>
  </si>
  <si>
    <t>09.03.2022 07:23:12</t>
  </si>
  <si>
    <t>09.03.2022 07:23:14</t>
  </si>
  <si>
    <t>09.03.2022 07:24:17</t>
  </si>
  <si>
    <t>09.03.2022 07:24:18</t>
  </si>
  <si>
    <t>09.03.2022 07:24:20</t>
  </si>
  <si>
    <t>09.03.2022 07:24:21</t>
  </si>
  <si>
    <t>09.03.2022 07:24:23</t>
  </si>
  <si>
    <t>09.03.2022 07:26:24</t>
  </si>
  <si>
    <t>09.03.2022 07:26:26</t>
  </si>
  <si>
    <t>09.03.2022 07:26:27</t>
  </si>
  <si>
    <t>09.03.2022 07:26:29</t>
  </si>
  <si>
    <t>09.03.2022 07:26:30</t>
  </si>
  <si>
    <t>09.03.2022 07:26:32</t>
  </si>
  <si>
    <t>09.03.2022 07:26:33</t>
  </si>
  <si>
    <t>09.03.2022 07:26:35</t>
  </si>
  <si>
    <t>09.03.2022 07:26:36</t>
  </si>
  <si>
    <t>09.03.2022 07:26:38</t>
  </si>
  <si>
    <t>09.03.2022 07:26:45</t>
  </si>
  <si>
    <t>09.03.2022 07:26:47</t>
  </si>
  <si>
    <t>09.03.2022 07:26:48</t>
  </si>
  <si>
    <t>09.03.2022 07:26:50</t>
  </si>
  <si>
    <t>09.03.2022 07:26:51</t>
  </si>
  <si>
    <t>09.03.2022 07:26:54</t>
  </si>
  <si>
    <t>09.03.2022 07:28:12</t>
  </si>
  <si>
    <t>09.03.2022 07:28:15</t>
  </si>
  <si>
    <t>09.03.2022 07:28:17</t>
  </si>
  <si>
    <t>09.03.2022 07:29:12</t>
  </si>
  <si>
    <t>09.03.2022 07:29:14</t>
  </si>
  <si>
    <t>09.03.2022 07:29:15</t>
  </si>
  <si>
    <t>09.03.2022 07:29:21</t>
  </si>
  <si>
    <t>09.03.2022 07:29:23</t>
  </si>
  <si>
    <t>09.03.2022 07:29:24</t>
  </si>
  <si>
    <t>09.03.2022 07:29:26</t>
  </si>
  <si>
    <t>09.03.2022 07:29:27</t>
  </si>
  <si>
    <t>09.03.2022 07:29:51</t>
  </si>
  <si>
    <t>09.03.2022 07:29:54</t>
  </si>
  <si>
    <t>09.03.2022 07:29:57</t>
  </si>
  <si>
    <t>09.03.2022 07:32:02</t>
  </si>
  <si>
    <t>09.03.2022 07:32:03</t>
  </si>
  <si>
    <t>09.03.2022 07:32:05</t>
  </si>
  <si>
    <t>09.03.2022 07:32:06</t>
  </si>
  <si>
    <t>09.03.2022 07:32:08</t>
  </si>
  <si>
    <t>09.03.2022 07:32:18</t>
  </si>
  <si>
    <t>09.03.2022 07:32:20</t>
  </si>
  <si>
    <t>09.03.2022 07:32:23</t>
  </si>
  <si>
    <t>09.03.2022 07:32:24</t>
  </si>
  <si>
    <t>09.03.2022 07:32:26</t>
  </si>
  <si>
    <t>09.03.2022 07:34:03</t>
  </si>
  <si>
    <t>09.03.2022 07:34:06</t>
  </si>
  <si>
    <t>09.03.2022 07:34:08</t>
  </si>
  <si>
    <t>09.03.2022 07:38:36</t>
  </si>
  <si>
    <t>09.03.2022 07:38:38</t>
  </si>
  <si>
    <t>09.03.2022 07:38:39</t>
  </si>
  <si>
    <t>09.03.2022 07:40:23</t>
  </si>
  <si>
    <t>09.03.2022 07:40:24</t>
  </si>
  <si>
    <t>09.03.2022 07:40:26</t>
  </si>
  <si>
    <t>09.03.2022 07:40:27</t>
  </si>
  <si>
    <t>09.03.2022 07:40:29</t>
  </si>
  <si>
    <t>09.03.2022 07:40:30</t>
  </si>
  <si>
    <t>09.03.2022 07:40:32</t>
  </si>
  <si>
    <t>09.03.2022 07:40:42</t>
  </si>
  <si>
    <t>09.03.2022 07:40:44</t>
  </si>
  <si>
    <t>09.03.2022 07:40:45</t>
  </si>
  <si>
    <t>09.03.2022 07:41:08</t>
  </si>
  <si>
    <t>09.03.2022 07:41:09</t>
  </si>
  <si>
    <t>09.03.2022 07:41:26</t>
  </si>
  <si>
    <t>09.03.2022 07:41:27</t>
  </si>
  <si>
    <t>09.03.2022 07:41:29</t>
  </si>
  <si>
    <t>09.03.2022 07:41:30</t>
  </si>
  <si>
    <t>09.03.2022 07:41:32</t>
  </si>
  <si>
    <t>09.03.2022 07:41:33</t>
  </si>
  <si>
    <t>09.03.2022 07:41:35</t>
  </si>
  <si>
    <t>09.03.2022 07:41:36</t>
  </si>
  <si>
    <t>09.03.2022 07:41:38</t>
  </si>
  <si>
    <t>09.03.2022 07:41:39</t>
  </si>
  <si>
    <t>09.03.2022 07:41:47</t>
  </si>
  <si>
    <t>09.03.2022 07:41:50</t>
  </si>
  <si>
    <t>09.03.2022 07:42:06</t>
  </si>
  <si>
    <t>09.03.2022 07:42:08</t>
  </si>
  <si>
    <t>09.03.2022 07:42:09</t>
  </si>
  <si>
    <t>09.03.2022 07:42:11</t>
  </si>
  <si>
    <t>09.03.2022 07:42:12</t>
  </si>
  <si>
    <t>09.03.2022 07:42:14</t>
  </si>
  <si>
    <t>09.03.2022 07:42:17</t>
  </si>
  <si>
    <t>09.03.2022 07:42:21</t>
  </si>
  <si>
    <t>09.03.2022 07:42:23</t>
  </si>
  <si>
    <t>09.03.2022 07:42:24</t>
  </si>
  <si>
    <t>09.03.2022 07:42:26</t>
  </si>
  <si>
    <t>09.03.2022 07:43:39</t>
  </si>
  <si>
    <t>09.03.2022 07:43:45</t>
  </si>
  <si>
    <t>09.03.2022 07:43:48</t>
  </si>
  <si>
    <t>09.03.2022 07:43:50</t>
  </si>
  <si>
    <t>09.03.2022 07:43:51</t>
  </si>
  <si>
    <t>09.03.2022 07:43:53</t>
  </si>
  <si>
    <t>09.03.2022 07:43:54</t>
  </si>
  <si>
    <t>09.03.2022 07:44:12</t>
  </si>
  <si>
    <t>09.03.2022 07:44:14</t>
  </si>
  <si>
    <t>09.03.2022 07:44:15</t>
  </si>
  <si>
    <t>09.03.2022 07:44:17</t>
  </si>
  <si>
    <t>09.03.2022 07:45:05</t>
  </si>
  <si>
    <t>09.03.2022 07:45:06</t>
  </si>
  <si>
    <t>09.03.2022 07:45:08</t>
  </si>
  <si>
    <t>09.03.2022 07:45:09</t>
  </si>
  <si>
    <t>09.03.2022 07:45:11</t>
  </si>
  <si>
    <t>09.03.2022 07:45:21</t>
  </si>
  <si>
    <t>09.03.2022 07:45:23</t>
  </si>
  <si>
    <t>09.03.2022 07:45:24</t>
  </si>
  <si>
    <t>09.03.2022 07:45:26</t>
  </si>
  <si>
    <t>09.03.2022 07:45:48</t>
  </si>
  <si>
    <t>09.03.2022 07:45:50</t>
  </si>
  <si>
    <t>09.03.2022 07:45:51</t>
  </si>
  <si>
    <t>09.03.2022 07:45:57</t>
  </si>
  <si>
    <t>09.03.2022 07:46:02</t>
  </si>
  <si>
    <t>09.03.2022 07:46:03</t>
  </si>
  <si>
    <t>09.03.2022 07:46:05</t>
  </si>
  <si>
    <t>09.03.2022 07:46:06</t>
  </si>
  <si>
    <t>09.03.2022 07:46:08</t>
  </si>
  <si>
    <t>09.03.2022 07:46:09</t>
  </si>
  <si>
    <t>09.03.2022 07:47:02</t>
  </si>
  <si>
    <t>09.03.2022 07:47:03</t>
  </si>
  <si>
    <t>09.03.2022 07:47:05</t>
  </si>
  <si>
    <t>09.03.2022 07:47:06</t>
  </si>
  <si>
    <t>09.03.2022 07:47:11</t>
  </si>
  <si>
    <t>09.03.2022 07:47:27</t>
  </si>
  <si>
    <t>09.03.2022 07:47:29</t>
  </si>
  <si>
    <t>09.03.2022 07:47:30</t>
  </si>
  <si>
    <t>09.03.2022 07:47:32</t>
  </si>
  <si>
    <t>09.03.2022 07:47:33</t>
  </si>
  <si>
    <t>09.03.2022 07:49:33</t>
  </si>
  <si>
    <t>09.03.2022 07:49:36</t>
  </si>
  <si>
    <t>09.03.2022 07:50:20</t>
  </si>
  <si>
    <t>09.03.2022 07:50:21</t>
  </si>
  <si>
    <t>09.03.2022 07:50:23</t>
  </si>
  <si>
    <t>09.03.2022 07:50:26</t>
  </si>
  <si>
    <t>09.03.2022 07:50:30</t>
  </si>
  <si>
    <t>09.03.2022 07:50:32</t>
  </si>
  <si>
    <t>09.03.2022 07:50:33</t>
  </si>
  <si>
    <t>09.03.2022 07:50:35</t>
  </si>
  <si>
    <t>09.03.2022 07:50:39</t>
  </si>
  <si>
    <t>09.03.2022 07:50:42</t>
  </si>
  <si>
    <t>09.03.2022 07:52:00</t>
  </si>
  <si>
    <t>09.03.2022 07:52:02</t>
  </si>
  <si>
    <t>09.03.2022 07:52:03</t>
  </si>
  <si>
    <t>09.03.2022 07:52:05</t>
  </si>
  <si>
    <t>09.03.2022 07:52:06</t>
  </si>
  <si>
    <t>09.03.2022 07:52:08</t>
  </si>
  <si>
    <t>09.03.2022 07:52:14</t>
  </si>
  <si>
    <t>09.03.2022 07:52:15</t>
  </si>
  <si>
    <t>09.03.2022 07:52:18</t>
  </si>
  <si>
    <t>09.03.2022 07:53:12</t>
  </si>
  <si>
    <t>09.03.2022 07:53:14</t>
  </si>
  <si>
    <t>09.03.2022 07:53:15</t>
  </si>
  <si>
    <t>09.03.2022 07:53:17</t>
  </si>
  <si>
    <t>09.03.2022 07:53:20</t>
  </si>
  <si>
    <t>09.03.2022 07:53:21</t>
  </si>
  <si>
    <t>09.03.2022 07:55:09</t>
  </si>
  <si>
    <t>09.03.2022 07:55:11</t>
  </si>
  <si>
    <t>09.03.2022 07:55:14</t>
  </si>
  <si>
    <t>09.03.2022 07:55:15</t>
  </si>
  <si>
    <t>09.03.2022 07:55:18</t>
  </si>
  <si>
    <t>09.03.2022 07:57:29</t>
  </si>
  <si>
    <t>09.03.2022 07:57:30</t>
  </si>
  <si>
    <t>09.03.2022 07:57:32</t>
  </si>
  <si>
    <t>09.03.2022 07:57:35</t>
  </si>
  <si>
    <t>09.03.2022 07:59:51</t>
  </si>
  <si>
    <t>09.03.2022 07:59:53</t>
  </si>
  <si>
    <t>09.03.2022 07:59:54</t>
  </si>
  <si>
    <t>09.03.2022 08:00:54</t>
  </si>
  <si>
    <t>09.03.2022 08:00:56</t>
  </si>
  <si>
    <t>09.03.2022 08:00:57</t>
  </si>
  <si>
    <t>09.03.2022 08:00:59</t>
  </si>
  <si>
    <t>09.03.2022 08:01:02</t>
  </si>
  <si>
    <t>09.03.2022 08:01:12</t>
  </si>
  <si>
    <t>09.03.2022 08:01:14</t>
  </si>
  <si>
    <t>09.03.2022 08:01:15</t>
  </si>
  <si>
    <t>09.03.2022 08:01:17</t>
  </si>
  <si>
    <t>09.03.2022 08:01:18</t>
  </si>
  <si>
    <t>09.03.2022 08:01:20</t>
  </si>
  <si>
    <t>09.03.2022 08:01:21</t>
  </si>
  <si>
    <t>09.03.2022 08:01:23</t>
  </si>
  <si>
    <t>09.03.2022 08:01:26</t>
  </si>
  <si>
    <t>09.03.2022 08:01:27</t>
  </si>
  <si>
    <t>09.03.2022 08:02:24</t>
  </si>
  <si>
    <t>09.03.2022 08:02:26</t>
  </si>
  <si>
    <t>09.03.2022 08:02:27</t>
  </si>
  <si>
    <t>09.03.2022 08:02:29</t>
  </si>
  <si>
    <t>09.03.2022 08:02:32</t>
  </si>
  <si>
    <t>09.03.2022 08:02:39</t>
  </si>
  <si>
    <t>09.03.2022 08:03:51</t>
  </si>
  <si>
    <t>09.03.2022 08:03:52</t>
  </si>
  <si>
    <t>09.03.2022 08:03:54</t>
  </si>
  <si>
    <t>09.03.2022 08:03:57</t>
  </si>
  <si>
    <t>09.03.2022 08:03:58</t>
  </si>
  <si>
    <t>09.03.2022 08:04:27</t>
  </si>
  <si>
    <t>09.03.2022 08:04:28</t>
  </si>
  <si>
    <t>09.03.2022 08:04:30</t>
  </si>
  <si>
    <t>09.03.2022 08:04:31</t>
  </si>
  <si>
    <t>09.03.2022 08:04:33</t>
  </si>
  <si>
    <t>09.03.2022 08:05:42</t>
  </si>
  <si>
    <t>09.03.2022 08:05:43</t>
  </si>
  <si>
    <t>09.03.2022 08:08:43</t>
  </si>
  <si>
    <t>09.03.2022 08:08:46</t>
  </si>
  <si>
    <t>09.03.2022 08:08:49</t>
  </si>
  <si>
    <t>09.03.2022 08:09:13</t>
  </si>
  <si>
    <t>09.03.2022 08:09:15</t>
  </si>
  <si>
    <t>09.03.2022 08:09:16</t>
  </si>
  <si>
    <t>09.03.2022 08:09:18</t>
  </si>
  <si>
    <t>09.03.2022 08:09:19</t>
  </si>
  <si>
    <t>09.03.2022 08:09:25</t>
  </si>
  <si>
    <t>09.03.2022 08:10:03</t>
  </si>
  <si>
    <t>09.03.2022 08:10:04</t>
  </si>
  <si>
    <t>09.03.2022 08:10:06</t>
  </si>
  <si>
    <t>09.03.2022 08:12:43</t>
  </si>
  <si>
    <t>09.03.2022 08:12:46</t>
  </si>
  <si>
    <t>09.03.2022 08:12:48</t>
  </si>
  <si>
    <t>09.03.2022 08:12:49</t>
  </si>
  <si>
    <t>09.03.2022 08:12:52</t>
  </si>
  <si>
    <t>09.03.2022 08:12:54</t>
  </si>
  <si>
    <t>09.03.2022 08:12:55</t>
  </si>
  <si>
    <t>09.03.2022 08:12:57</t>
  </si>
  <si>
    <t>09.03.2022 08:15:04</t>
  </si>
  <si>
    <t>09.03.2022 08:15:06</t>
  </si>
  <si>
    <t>09.03.2022 08:15:09</t>
  </si>
  <si>
    <t>09.03.2022 08:15:10</t>
  </si>
  <si>
    <t>09.03.2022 08:15:12</t>
  </si>
  <si>
    <t>09.03.2022 08:15:13</t>
  </si>
  <si>
    <t>09.03.2022 08:15:34</t>
  </si>
  <si>
    <t>09.03.2022 08:15:39</t>
  </si>
  <si>
    <t>09.03.2022 08:15:40</t>
  </si>
  <si>
    <t>09.03.2022 08:15:43</t>
  </si>
  <si>
    <t>09.03.2022 08:15:45</t>
  </si>
  <si>
    <t>09.03.2022 08:15:55</t>
  </si>
  <si>
    <t>09.03.2022 08:15:57</t>
  </si>
  <si>
    <t>09.03.2022 08:15:58</t>
  </si>
  <si>
    <t>09.03.2022 08:16:00</t>
  </si>
  <si>
    <t>09.03.2022 08:16:12</t>
  </si>
  <si>
    <t>09.03.2022 08:16:21</t>
  </si>
  <si>
    <t>09.03.2022 08:16:22</t>
  </si>
  <si>
    <t>09.03.2022 08:16:24</t>
  </si>
  <si>
    <t>09.03.2022 08:16:46</t>
  </si>
  <si>
    <t>09.03.2022 08:16:48</t>
  </si>
  <si>
    <t>09.03.2022 08:16:51</t>
  </si>
  <si>
    <t>09.03.2022 08:16:52</t>
  </si>
  <si>
    <t>09.03.2022 08:16:54</t>
  </si>
  <si>
    <t>09.03.2022 08:16:55</t>
  </si>
  <si>
    <t>09.03.2022 08:16:57</t>
  </si>
  <si>
    <t>09.03.2022 08:16:58</t>
  </si>
  <si>
    <t>09.03.2022 08:17:01</t>
  </si>
  <si>
    <t>09.03.2022 08:17:13</t>
  </si>
  <si>
    <t>09.03.2022 08:17:18</t>
  </si>
  <si>
    <t>09.03.2022 08:17:21</t>
  </si>
  <si>
    <t>09.03.2022 08:17:25</t>
  </si>
  <si>
    <t>09.03.2022 08:17:42</t>
  </si>
  <si>
    <t>09.03.2022 08:17:43</t>
  </si>
  <si>
    <t>09.03.2022 08:17:45</t>
  </si>
  <si>
    <t>09.03.2022 08:17:46</t>
  </si>
  <si>
    <t>09.03.2022 08:17:48</t>
  </si>
  <si>
    <t>09.03.2022 08:17:49</t>
  </si>
  <si>
    <t>09.03.2022 08:18:21</t>
  </si>
  <si>
    <t>09.03.2022 08:18:25</t>
  </si>
  <si>
    <t>09.03.2022 08:18:27</t>
  </si>
  <si>
    <t>09.03.2022 08:18:28</t>
  </si>
  <si>
    <t>09.03.2022 08:18:30</t>
  </si>
  <si>
    <t>09.03.2022 08:18:31</t>
  </si>
  <si>
    <t>09.03.2022 08:18:33</t>
  </si>
  <si>
    <t>09.03.2022 08:18:34</t>
  </si>
  <si>
    <t>09.03.2022 08:18:36</t>
  </si>
  <si>
    <t>09.03.2022 08:18:37</t>
  </si>
  <si>
    <t>09.03.2022 08:18:42</t>
  </si>
  <si>
    <t>09.03.2022 08:19:49</t>
  </si>
  <si>
    <t>09.03.2022 08:19:51</t>
  </si>
  <si>
    <t>09.03.2022 08:19:52</t>
  </si>
  <si>
    <t>09.03.2022 08:19:54</t>
  </si>
  <si>
    <t>09.03.2022 08:19:55</t>
  </si>
  <si>
    <t>09.03.2022 08:20:54</t>
  </si>
  <si>
    <t>09.03.2022 08:20:55</t>
  </si>
  <si>
    <t>09.03.2022 08:20:57</t>
  </si>
  <si>
    <t>09.03.2022 08:20:58</t>
  </si>
  <si>
    <t>09.03.2022 08:21:00</t>
  </si>
  <si>
    <t>09.03.2022 08:21:01</t>
  </si>
  <si>
    <t>09.03.2022 08:21:03</t>
  </si>
  <si>
    <t>09.03.2022 08:21:04</t>
  </si>
  <si>
    <t>09.03.2022 08:21:06</t>
  </si>
  <si>
    <t>09.03.2022 08:21:07</t>
  </si>
  <si>
    <t>09.03.2022 08:21:10</t>
  </si>
  <si>
    <t>09.03.2022 08:23:04</t>
  </si>
  <si>
    <t>09.03.2022 08:23:06</t>
  </si>
  <si>
    <t>09.03.2022 08:23:07</t>
  </si>
  <si>
    <t>09.03.2022 08:23:10</t>
  </si>
  <si>
    <t>09.03.2022 08:23:12</t>
  </si>
  <si>
    <t>09.03.2022 08:23:13</t>
  </si>
  <si>
    <t>09.03.2022 08:23:15</t>
  </si>
  <si>
    <t>09.03.2022 08:28:25</t>
  </si>
  <si>
    <t>09.03.2022 08:28:31</t>
  </si>
  <si>
    <t>09.03.2022 08:28:33</t>
  </si>
  <si>
    <t>09.03.2022 08:28:34</t>
  </si>
  <si>
    <t>09.03.2022 08:28:37</t>
  </si>
  <si>
    <t>09.03.2022 08:28:43</t>
  </si>
  <si>
    <t>09.03.2022 08:28:45</t>
  </si>
  <si>
    <t>09.03.2022 08:28:46</t>
  </si>
  <si>
    <t>09.03.2022 08:28:48</t>
  </si>
  <si>
    <t>09.03.2022 08:28:49</t>
  </si>
  <si>
    <t>09.03.2022 08:28:51</t>
  </si>
  <si>
    <t>09.03.2022 08:29:34</t>
  </si>
  <si>
    <t>09.03.2022 08:29:37</t>
  </si>
  <si>
    <t>09.03.2022 08:30:28</t>
  </si>
  <si>
    <t>09.03.2022 08:30:30</t>
  </si>
  <si>
    <t>09.03.2022 08:30:31</t>
  </si>
  <si>
    <t>09.03.2022 08:30:34</t>
  </si>
  <si>
    <t>09.03.2022 08:30:37</t>
  </si>
  <si>
    <t>09.03.2022 08:35:52</t>
  </si>
  <si>
    <t>09.03.2022 08:35:53</t>
  </si>
  <si>
    <t>09.03.2022 08:35:55</t>
  </si>
  <si>
    <t>09.03.2022 08:35:56</t>
  </si>
  <si>
    <t>09.03.2022 08:35:58</t>
  </si>
  <si>
    <t>09.03.2022 08:35:59</t>
  </si>
  <si>
    <t>09.03.2022 08:37:08</t>
  </si>
  <si>
    <t>09.03.2022 08:37:11</t>
  </si>
  <si>
    <t>09.03.2022 08:37:16</t>
  </si>
  <si>
    <t>09.03.2022 08:37:19</t>
  </si>
  <si>
    <t>09.03.2022 08:42:17</t>
  </si>
  <si>
    <t>09.03.2022 08:42:19</t>
  </si>
  <si>
    <t>09.03.2022 08:42:20</t>
  </si>
  <si>
    <t>09.03.2022 08:42:22</t>
  </si>
  <si>
    <t>09.03.2022 08:42:23</t>
  </si>
  <si>
    <t>09.03.2022 08:42:25</t>
  </si>
  <si>
    <t>09.03.2022 08:42:26</t>
  </si>
  <si>
    <t>09.03.2022 08:42:28</t>
  </si>
  <si>
    <t>09.03.2022 08:42:57</t>
  </si>
  <si>
    <t>09.03.2022 08:42:59</t>
  </si>
  <si>
    <t>09.03.2022 08:43:00</t>
  </si>
  <si>
    <t>09.03.2022 08:43:45</t>
  </si>
  <si>
    <t>09.03.2022 08:43:47</t>
  </si>
  <si>
    <t>09.03.2022 08:43:48</t>
  </si>
  <si>
    <t>09.03.2022 08:43:50</t>
  </si>
  <si>
    <t>09.03.2022 08:43:51</t>
  </si>
  <si>
    <t>09.03.2022 08:43:53</t>
  </si>
  <si>
    <t>09.03.2022 08:43:54</t>
  </si>
  <si>
    <t>09.03.2022 08:45:24</t>
  </si>
  <si>
    <t>09.03.2022 08:45:26</t>
  </si>
  <si>
    <t>09.03.2022 08:45:27</t>
  </si>
  <si>
    <t>09.03.2022 08:45:29</t>
  </si>
  <si>
    <t>09.03.2022 08:45:30</t>
  </si>
  <si>
    <t>09.03.2022 08:45:32</t>
  </si>
  <si>
    <t>09.03.2022 08:45:33</t>
  </si>
  <si>
    <t>09.03.2022 08:45:36</t>
  </si>
  <si>
    <t>09.03.2022 08:52:50</t>
  </si>
  <si>
    <t>09.03.2022 08:52:51</t>
  </si>
  <si>
    <t>09.03.2022 08:52:53</t>
  </si>
  <si>
    <t>09.03.2022 08:52:54</t>
  </si>
  <si>
    <t>09.03.2022 08:52:56</t>
  </si>
  <si>
    <t>09.03.2022 08:53:00</t>
  </si>
  <si>
    <t>09.03.2022 08:53:02</t>
  </si>
  <si>
    <t>09.03.2022 08:53:03</t>
  </si>
  <si>
    <t>09.03.2022 08:53:05</t>
  </si>
  <si>
    <t>09.03.2022 08:53:06</t>
  </si>
  <si>
    <t>09.03.2022 08:53:08</t>
  </si>
  <si>
    <t>09.03.2022 08:53:09</t>
  </si>
  <si>
    <t>09.03.2022 08:53:11</t>
  </si>
  <si>
    <t>09.03.2022 08:53:12</t>
  </si>
  <si>
    <t>09.03.2022 08:53:15</t>
  </si>
  <si>
    <t>09.03.2022 08:53:17</t>
  </si>
  <si>
    <t>09.03.2022 08:54:30</t>
  </si>
  <si>
    <t>09.03.2022 08:54:32</t>
  </si>
  <si>
    <t>09.03.2022 08:54:33</t>
  </si>
  <si>
    <t>09.03.2022 08:54:35</t>
  </si>
  <si>
    <t>09.03.2022 08:54:36</t>
  </si>
  <si>
    <t>09.03.2022 08:54:38</t>
  </si>
  <si>
    <t>09.03.2022 08:56:39</t>
  </si>
  <si>
    <t>09.03.2022 08:56:41</t>
  </si>
  <si>
    <t>09.03.2022 08:56:42</t>
  </si>
  <si>
    <t>09.03.2022 08:56:44</t>
  </si>
  <si>
    <t>09.03.2022 08:56:45</t>
  </si>
  <si>
    <t>09.03.2022 08:56:47</t>
  </si>
  <si>
    <t>09.03.2022 08:57:30</t>
  </si>
  <si>
    <t>09.03.2022 08:57:32</t>
  </si>
  <si>
    <t>09.03.2022 08:59:12</t>
  </si>
  <si>
    <t>09.03.2022 08:59:14</t>
  </si>
  <si>
    <t>09.03.2022 08:59:15</t>
  </si>
  <si>
    <t>09.03.2022 08:59:17</t>
  </si>
  <si>
    <t>09.03.2022 08:59:18</t>
  </si>
  <si>
    <t>09.03.2022 08:59:20</t>
  </si>
  <si>
    <t>09.03.2022 08:59:21</t>
  </si>
  <si>
    <t>09.03.2022 08:59:23</t>
  </si>
  <si>
    <t>09.03.2022 09:00:20</t>
  </si>
  <si>
    <t>09.03.2022 09:00:21</t>
  </si>
  <si>
    <t>09.03.2022 09:00:23</t>
  </si>
  <si>
    <t>09.03.2022 09:00:24</t>
  </si>
  <si>
    <t>09.03.2022 09:00:26</t>
  </si>
  <si>
    <t>09.03.2022 09:00:51</t>
  </si>
  <si>
    <t>09.03.2022 09:00:53</t>
  </si>
  <si>
    <t>09.03.2022 09:01:42</t>
  </si>
  <si>
    <t>09.03.2022 09:01:44</t>
  </si>
  <si>
    <t>09.03.2022 09:01:45</t>
  </si>
  <si>
    <t>09.03.2022 09:01:47</t>
  </si>
  <si>
    <t>09.03.2022 09:01:48</t>
  </si>
  <si>
    <t>09.03.2022 09:01:50</t>
  </si>
  <si>
    <t>09.03.2022 09:01:51</t>
  </si>
  <si>
    <t>09.03.2022 09:01:53</t>
  </si>
  <si>
    <t>09.03.2022 09:01:54</t>
  </si>
  <si>
    <t>09.03.2022 09:01:56</t>
  </si>
  <si>
    <t>09.03.2022 09:01:57</t>
  </si>
  <si>
    <t>09.03.2022 09:01:59</t>
  </si>
  <si>
    <t>09.03.2022 09:02:00</t>
  </si>
  <si>
    <t>09.03.2022 09:02:02</t>
  </si>
  <si>
    <t>09.03.2022 09:02:03</t>
  </si>
  <si>
    <t>09.03.2022 09:02:05</t>
  </si>
  <si>
    <t>09.03.2022 09:02:06</t>
  </si>
  <si>
    <t>09.03.2022 09:02:42</t>
  </si>
  <si>
    <t>09.03.2022 09:02:44</t>
  </si>
  <si>
    <t>09.03.2022 09:02:45</t>
  </si>
  <si>
    <t>09.03.2022 09:02:47</t>
  </si>
  <si>
    <t>09.03.2022 09:02:48</t>
  </si>
  <si>
    <t>09.03.2022 09:02:50</t>
  </si>
  <si>
    <t>09.03.2022 09:02:51</t>
  </si>
  <si>
    <t>09.03.2022 09:02:53</t>
  </si>
  <si>
    <t>09.03.2022 09:02:54</t>
  </si>
  <si>
    <t>09.03.2022 09:02:56</t>
  </si>
  <si>
    <t>09.03.2022 09:02:57</t>
  </si>
  <si>
    <t>09.03.2022 09:02:59</t>
  </si>
  <si>
    <t>09.03.2022 09:03:00</t>
  </si>
  <si>
    <t>09.03.2022 09:03:02</t>
  </si>
  <si>
    <t>09.03.2022 09:03:03</t>
  </si>
  <si>
    <t>09.03.2022 09:03:05</t>
  </si>
  <si>
    <t>09.03.2022 09:03:06</t>
  </si>
  <si>
    <t>09.03.2022 09:03:08</t>
  </si>
  <si>
    <t>09.03.2022 09:03:09</t>
  </si>
  <si>
    <t>09.03.2022 09:03:11</t>
  </si>
  <si>
    <t>09.03.2022 09:03:12</t>
  </si>
  <si>
    <t>09.03.2022 09:03:14</t>
  </si>
  <si>
    <t>09.03.2022 09:03:15</t>
  </si>
  <si>
    <t>09.03.2022 09:03:17</t>
  </si>
  <si>
    <t>09.03.2022 09:03:18</t>
  </si>
  <si>
    <t>09.03.2022 09:03:20</t>
  </si>
  <si>
    <t>09.03.2022 09:03:21</t>
  </si>
  <si>
    <t>09.03.2022 09:03:23</t>
  </si>
  <si>
    <t>09.03.2022 09:03:35</t>
  </si>
  <si>
    <t>09.03.2022 09:03:36</t>
  </si>
  <si>
    <t>09.03.2022 09:03:38</t>
  </si>
  <si>
    <t>09.03.2022 09:03:39</t>
  </si>
  <si>
    <t>09.03.2022 09:03:41</t>
  </si>
  <si>
    <t>09.03.2022 09:03:42</t>
  </si>
  <si>
    <t>09.03.2022 09:03:44</t>
  </si>
  <si>
    <t>09.03.2022 09:03:45</t>
  </si>
  <si>
    <t>09.03.2022 09:04:14</t>
  </si>
  <si>
    <t>09.03.2022 09:04:15</t>
  </si>
  <si>
    <t>09.03.2022 09:04:17</t>
  </si>
  <si>
    <t>09.03.2022 09:04:18</t>
  </si>
  <si>
    <t>09.03.2022 09:04:20</t>
  </si>
  <si>
    <t>09.03.2022 09:04:21</t>
  </si>
  <si>
    <t>09.03.2022 09:04:23</t>
  </si>
  <si>
    <t>09.03.2022 09:04:24</t>
  </si>
  <si>
    <t>09.03.2022 09:04:26</t>
  </si>
  <si>
    <t>09.03.2022 09:04:27</t>
  </si>
  <si>
    <t>09.03.2022 09:04:29</t>
  </si>
  <si>
    <t>09.03.2022 09:04:30</t>
  </si>
  <si>
    <t>09.03.2022 09:04:32</t>
  </si>
  <si>
    <t>09.03.2022 09:04:33</t>
  </si>
  <si>
    <t>09.03.2022 09:04:35</t>
  </si>
  <si>
    <t>09.03.2022 09:04:36</t>
  </si>
  <si>
    <t>09.03.2022 09:04:38</t>
  </si>
  <si>
    <t>09.03.2022 09:04:41</t>
  </si>
  <si>
    <t>09.03.2022 09:04:42</t>
  </si>
  <si>
    <t>09.03.2022 09:04:44</t>
  </si>
  <si>
    <t>09.03.2022 09:04:45</t>
  </si>
  <si>
    <t>09.03.2022 09:04:47</t>
  </si>
  <si>
    <t>09.03.2022 09:04:48</t>
  </si>
  <si>
    <t>09.03.2022 09:04:50</t>
  </si>
  <si>
    <t>09.03.2022 09:04:51</t>
  </si>
  <si>
    <t>09.03.2022 09:04:53</t>
  </si>
  <si>
    <t>09.03.2022 09:04:54</t>
  </si>
  <si>
    <t>09.03.2022 09:04:56</t>
  </si>
  <si>
    <t>09.03.2022 09:04:57</t>
  </si>
  <si>
    <t>09.03.2022 09:05:24</t>
  </si>
  <si>
    <t>09.03.2022 09:08:00</t>
  </si>
  <si>
    <t>09.03.2022 09:08:02</t>
  </si>
  <si>
    <t>09.03.2022 09:08:03</t>
  </si>
  <si>
    <t>09.03.2022 09:08:05</t>
  </si>
  <si>
    <t>09.03.2022 09:08:08</t>
  </si>
  <si>
    <t>09.03.2022 09:08:11</t>
  </si>
  <si>
    <t>09.03.2022 09:08:12</t>
  </si>
  <si>
    <t>09.03.2022 09:08:14</t>
  </si>
  <si>
    <t>09.03.2022 09:08:15</t>
  </si>
  <si>
    <t>09.03.2022 09:08:20</t>
  </si>
  <si>
    <t>09.03.2022 09:08:21</t>
  </si>
  <si>
    <t>09.03.2022 09:08:24</t>
  </si>
  <si>
    <t>09.03.2022 09:08:27</t>
  </si>
  <si>
    <t>09.03.2022 09:08:29</t>
  </si>
  <si>
    <t>09.03.2022 09:08:30</t>
  </si>
  <si>
    <t>09.03.2022 09:10:35</t>
  </si>
  <si>
    <t>09.03.2022 09:10:36</t>
  </si>
  <si>
    <t>09.03.2022 09:10:37</t>
  </si>
  <si>
    <t>09.03.2022 09:10:39</t>
  </si>
  <si>
    <t>09.03.2022 09:10:42</t>
  </si>
  <si>
    <t>09.03.2022 09:10:43</t>
  </si>
  <si>
    <t>09.03.2022 09:11:09</t>
  </si>
  <si>
    <t>09.03.2022 09:11:10</t>
  </si>
  <si>
    <t>09.03.2022 09:11:12</t>
  </si>
  <si>
    <t>09.03.2022 09:11:13</t>
  </si>
  <si>
    <t>09.03.2022 09:11:15</t>
  </si>
  <si>
    <t>09.03.2022 09:13:49</t>
  </si>
  <si>
    <t>09.03.2022 09:13:51</t>
  </si>
  <si>
    <t>09.03.2022 09:13:52</t>
  </si>
  <si>
    <t>09.03.2022 09:13:54</t>
  </si>
  <si>
    <t>09.03.2022 09:13:55</t>
  </si>
  <si>
    <t>09.03.2022 09:14:19</t>
  </si>
  <si>
    <t>09.03.2022 09:14:21</t>
  </si>
  <si>
    <t>09.03.2022 09:14:22</t>
  </si>
  <si>
    <t>09.03.2022 09:15:13</t>
  </si>
  <si>
    <t>09.03.2022 09:15:16</t>
  </si>
  <si>
    <t>09.03.2022 09:15:18</t>
  </si>
  <si>
    <t>09.03.2022 09:15:19</t>
  </si>
  <si>
    <t>09.03.2022 09:18:28</t>
  </si>
  <si>
    <t>09.03.2022 09:18:55</t>
  </si>
  <si>
    <t>09.03.2022 09:18:57</t>
  </si>
  <si>
    <t>09.03.2022 09:18:58</t>
  </si>
  <si>
    <t>09.03.2022 09:19:00</t>
  </si>
  <si>
    <t>09.03.2022 09:19:34</t>
  </si>
  <si>
    <t>09.03.2022 09:19:36</t>
  </si>
  <si>
    <t>09.03.2022 09:20:09</t>
  </si>
  <si>
    <t>09.03.2022 09:20:10</t>
  </si>
  <si>
    <t>09.03.2022 09:20:12</t>
  </si>
  <si>
    <t>09.03.2022 09:20:13</t>
  </si>
  <si>
    <t>09.03.2022 09:20:15</t>
  </si>
  <si>
    <t>09.03.2022 09:20:21</t>
  </si>
  <si>
    <t>09.03.2022 09:20:35</t>
  </si>
  <si>
    <t>09.03.2022 09:20:37</t>
  </si>
  <si>
    <t>09.03.2022 09:20:38</t>
  </si>
  <si>
    <t>09.03.2022 09:20:40</t>
  </si>
  <si>
    <t>09.03.2022 09:20:41</t>
  </si>
  <si>
    <t>09.03.2022 09:20:43</t>
  </si>
  <si>
    <t>09.03.2022 09:20:44</t>
  </si>
  <si>
    <t>09.03.2022 09:20:49</t>
  </si>
  <si>
    <t>09.03.2022 09:20:50</t>
  </si>
  <si>
    <t>09.03.2022 09:21:11</t>
  </si>
  <si>
    <t>09.03.2022 09:21:13</t>
  </si>
  <si>
    <t>09.03.2022 09:21:14</t>
  </si>
  <si>
    <t>09.03.2022 09:21:16</t>
  </si>
  <si>
    <t>09.03.2022 09:23:25</t>
  </si>
  <si>
    <t>09.03.2022 09:23:29</t>
  </si>
  <si>
    <t>09.03.2022 09:23:31</t>
  </si>
  <si>
    <t>09.03.2022 09:23:32</t>
  </si>
  <si>
    <t>09.03.2022 09:23:34</t>
  </si>
  <si>
    <t>09.03.2022 09:23:35</t>
  </si>
  <si>
    <t>09.03.2022 09:23:37</t>
  </si>
  <si>
    <t>09.03.2022 09:24:35</t>
  </si>
  <si>
    <t>09.03.2022 09:24:38</t>
  </si>
  <si>
    <t>09.03.2022 09:24:40</t>
  </si>
  <si>
    <t>09.03.2022 09:26:05</t>
  </si>
  <si>
    <t>09.03.2022 09:26:07</t>
  </si>
  <si>
    <t>09.03.2022 09:26:08</t>
  </si>
  <si>
    <t>09.03.2022 09:26:10</t>
  </si>
  <si>
    <t>09.03.2022 09:26:11</t>
  </si>
  <si>
    <t>09.03.2022 09:26:13</t>
  </si>
  <si>
    <t>09.03.2022 09:26:14</t>
  </si>
  <si>
    <t>09.03.2022 09:26:16</t>
  </si>
  <si>
    <t>09.03.2022 09:26:25</t>
  </si>
  <si>
    <t>09.03.2022 09:26:26</t>
  </si>
  <si>
    <t>09.03.2022 09:26:28</t>
  </si>
  <si>
    <t>09.03.2022 09:26:29</t>
  </si>
  <si>
    <t>09.03.2022 09:26:31</t>
  </si>
  <si>
    <t>09.03.2022 09:27:14</t>
  </si>
  <si>
    <t>09.03.2022 09:27:16</t>
  </si>
  <si>
    <t>09.03.2022 09:27:34</t>
  </si>
  <si>
    <t>09.03.2022 09:27:35</t>
  </si>
  <si>
    <t>09.03.2022 09:27:46</t>
  </si>
  <si>
    <t>09.03.2022 09:27:47</t>
  </si>
  <si>
    <t>09.03.2022 09:27:49</t>
  </si>
  <si>
    <t>09.03.2022 09:28:02</t>
  </si>
  <si>
    <t>09.03.2022 09:28:04</t>
  </si>
  <si>
    <t>09.03.2022 09:28:05</t>
  </si>
  <si>
    <t>09.03.2022 09:29:31</t>
  </si>
  <si>
    <t>09.03.2022 09:29:34</t>
  </si>
  <si>
    <t>09.03.2022 09:29:35</t>
  </si>
  <si>
    <t>09.03.2022 09:29:38</t>
  </si>
  <si>
    <t>09.03.2022 09:29:39</t>
  </si>
  <si>
    <t>09.03.2022 09:29:41</t>
  </si>
  <si>
    <t>09.03.2022 09:29:42</t>
  </si>
  <si>
    <t>09.03.2022 09:29:44</t>
  </si>
  <si>
    <t>09.03.2022 09:29:45</t>
  </si>
  <si>
    <t>09.03.2022 09:29:47</t>
  </si>
  <si>
    <t>09.03.2022 09:30:03</t>
  </si>
  <si>
    <t>09.03.2022 09:30:06</t>
  </si>
  <si>
    <t>09.03.2022 09:30:08</t>
  </si>
  <si>
    <t>09.03.2022 09:30:09</t>
  </si>
  <si>
    <t>09.03.2022 09:30:11</t>
  </si>
  <si>
    <t>09.03.2022 09:30:12</t>
  </si>
  <si>
    <t>09.03.2022 09:30:14</t>
  </si>
  <si>
    <t>09.03.2022 09:30:15</t>
  </si>
  <si>
    <t>09.03.2022 09:30:17</t>
  </si>
  <si>
    <t>09.03.2022 09:30:18</t>
  </si>
  <si>
    <t>09.03.2022 09:31:00</t>
  </si>
  <si>
    <t>09.03.2022 09:31:02</t>
  </si>
  <si>
    <t>09.03.2022 09:31:03</t>
  </si>
  <si>
    <t>09.03.2022 09:32:29</t>
  </si>
  <si>
    <t>09.03.2022 09:32:30</t>
  </si>
  <si>
    <t>09.03.2022 09:32:32</t>
  </si>
  <si>
    <t>09.03.2022 09:32:33</t>
  </si>
  <si>
    <t>09.03.2022 09:32:35</t>
  </si>
  <si>
    <t>09.03.2022 09:32:36</t>
  </si>
  <si>
    <t>09.03.2022 09:32:45</t>
  </si>
  <si>
    <t>09.03.2022 09:32:47</t>
  </si>
  <si>
    <t>09.03.2022 09:32:48</t>
  </si>
  <si>
    <t>09.03.2022 09:32:51</t>
  </si>
  <si>
    <t>09.03.2022 09:32:54</t>
  </si>
  <si>
    <t>09.03.2022 09:33:42</t>
  </si>
  <si>
    <t>09.03.2022 09:33:44</t>
  </si>
  <si>
    <t>09.03.2022 09:33:47</t>
  </si>
  <si>
    <t>09.03.2022 09:33:48</t>
  </si>
  <si>
    <t>09.03.2022 09:33:50</t>
  </si>
  <si>
    <t>09.03.2022 09:33:51</t>
  </si>
  <si>
    <t>09.03.2022 09:33:53</t>
  </si>
  <si>
    <t>09.03.2022 09:33:54</t>
  </si>
  <si>
    <t>09.03.2022 09:33:56</t>
  </si>
  <si>
    <t>09.03.2022 09:33:57</t>
  </si>
  <si>
    <t>09.03.2022 09:33:59</t>
  </si>
  <si>
    <t>09.03.2022 09:34:00</t>
  </si>
  <si>
    <t>09.03.2022 09:34:02</t>
  </si>
  <si>
    <t>09.03.2022 09:34:11</t>
  </si>
  <si>
    <t>09.03.2022 09:34:12</t>
  </si>
  <si>
    <t>09.03.2022 09:34:14</t>
  </si>
  <si>
    <t>09.03.2022 09:34:15</t>
  </si>
  <si>
    <t>09.03.2022 09:34:17</t>
  </si>
  <si>
    <t>09.03.2022 09:35:32</t>
  </si>
  <si>
    <t>09.03.2022 09:35:35</t>
  </si>
  <si>
    <t>09.03.2022 09:35:36</t>
  </si>
  <si>
    <t>09.03.2022 09:40:45</t>
  </si>
  <si>
    <t>09.03.2022 09:40:47</t>
  </si>
  <si>
    <t>09.03.2022 09:40:48</t>
  </si>
  <si>
    <t>09.03.2022 09:40:50</t>
  </si>
  <si>
    <t>09.03.2022 09:40:51</t>
  </si>
  <si>
    <t>09.03.2022 09:40:53</t>
  </si>
  <si>
    <t>09.03.2022 09:40:54</t>
  </si>
  <si>
    <t>09.03.2022 09:43:08</t>
  </si>
  <si>
    <t>09.03.2022 09:43:09</t>
  </si>
  <si>
    <t>09.03.2022 09:44:13</t>
  </si>
  <si>
    <t>09.03.2022 09:44:15</t>
  </si>
  <si>
    <t>09.03.2022 09:44:16</t>
  </si>
  <si>
    <t>09.03.2022 09:44:18</t>
  </si>
  <si>
    <t>09.03.2022 09:44:19</t>
  </si>
  <si>
    <t>09.03.2022 09:44:22</t>
  </si>
  <si>
    <t>09.03.2022 09:44:27</t>
  </si>
  <si>
    <t>09.03.2022 09:44:30</t>
  </si>
  <si>
    <t>09.03.2022 09:44:31</t>
  </si>
  <si>
    <t>09.03.2022 09:44:51</t>
  </si>
  <si>
    <t>09.03.2022 09:45:58</t>
  </si>
  <si>
    <t>09.03.2022 09:46:03</t>
  </si>
  <si>
    <t>09.03.2022 09:46:45</t>
  </si>
  <si>
    <t>09.03.2022 09:46:46</t>
  </si>
  <si>
    <t>09.03.2022 09:46:48</t>
  </si>
  <si>
    <t>09.03.2022 09:46:49</t>
  </si>
  <si>
    <t>09.03.2022 09:52:24</t>
  </si>
  <si>
    <t>09.03.2022 09:52:25</t>
  </si>
  <si>
    <t>09.03.2022 09:52:27</t>
  </si>
  <si>
    <t>09.03.2022 09:52:28</t>
  </si>
  <si>
    <t>09.03.2022 09:52:30</t>
  </si>
  <si>
    <t>09.03.2022 09:53:01</t>
  </si>
  <si>
    <t>09.03.2022 09:53:03</t>
  </si>
  <si>
    <t>09.03.2022 09:53:04</t>
  </si>
  <si>
    <t>09.03.2022 09:55:31</t>
  </si>
  <si>
    <t>09.03.2022 09:55:33</t>
  </si>
  <si>
    <t>09.03.2022 09:55:34</t>
  </si>
  <si>
    <t>09.03.2022 09:55:36</t>
  </si>
  <si>
    <t>09.03.2022 09:55:37</t>
  </si>
  <si>
    <t>09.03.2022 09:58:21</t>
  </si>
  <si>
    <t>09.03.2022 09:58:22</t>
  </si>
  <si>
    <t>09.03.2022 09:58:24</t>
  </si>
  <si>
    <t>09.03.2022 09:58:25</t>
  </si>
  <si>
    <t>09.03.2022 09:58:28</t>
  </si>
  <si>
    <t>09.03.2022 09:58:30</t>
  </si>
  <si>
    <t>09.03.2022 09:59:25</t>
  </si>
  <si>
    <t>09.03.2022 09:59:27</t>
  </si>
  <si>
    <t>09.03.2022 09:59:28</t>
  </si>
  <si>
    <t>09.03.2022 09:59:30</t>
  </si>
  <si>
    <t>09.03.2022 09:59:31</t>
  </si>
  <si>
    <t>09.03.2022 09:59:36</t>
  </si>
  <si>
    <t>09.03.2022 09:59:37</t>
  </si>
  <si>
    <t>09.03.2022 09:59:39</t>
  </si>
  <si>
    <t>09.03.2022 09:59:40</t>
  </si>
  <si>
    <t>09.03.2022 09:59:42</t>
  </si>
  <si>
    <t>09.03.2022 10:00:13</t>
  </si>
  <si>
    <t>09.03.2022 10:00:15</t>
  </si>
  <si>
    <t>09.03.2022 10:00:16</t>
  </si>
  <si>
    <t>09.03.2022 10:00:18</t>
  </si>
  <si>
    <t>09.03.2022 10:00:19</t>
  </si>
  <si>
    <t>09.03.2022 10:00:21</t>
  </si>
  <si>
    <t>09.03.2022 10:00:22</t>
  </si>
  <si>
    <t>09.03.2022 10:00:25</t>
  </si>
  <si>
    <t>09.03.2022 10:00:57</t>
  </si>
  <si>
    <t>09.03.2022 10:00:58</t>
  </si>
  <si>
    <t>09.03.2022 10:01:00</t>
  </si>
  <si>
    <t>09.03.2022 10:01:01</t>
  </si>
  <si>
    <t>09.03.2022 10:03:18</t>
  </si>
  <si>
    <t>09.03.2022 10:03:19</t>
  </si>
  <si>
    <t>09.03.2022 10:03:21</t>
  </si>
  <si>
    <t>09.03.2022 10:03:22</t>
  </si>
  <si>
    <t>09.03.2022 10:03:24</t>
  </si>
  <si>
    <t>09.03.2022 10:05:01</t>
  </si>
  <si>
    <t>09.03.2022 10:05:03</t>
  </si>
  <si>
    <t>09.03.2022 10:05:04</t>
  </si>
  <si>
    <t>09.03.2022 10:05:51</t>
  </si>
  <si>
    <t>09.03.2022 10:06:01</t>
  </si>
  <si>
    <t>09.03.2022 10:06:04</t>
  </si>
  <si>
    <t>09.03.2022 10:06:06</t>
  </si>
  <si>
    <t>09.03.2022 10:06:09</t>
  </si>
  <si>
    <t>09.03.2022 10:06:10</t>
  </si>
  <si>
    <t>09.03.2022 10:06:12</t>
  </si>
  <si>
    <t>09.03.2022 10:06:16</t>
  </si>
  <si>
    <t>09.03.2022 10:06:19</t>
  </si>
  <si>
    <t>09.03.2022 10:08:06</t>
  </si>
  <si>
    <t>09.03.2022 10:08:07</t>
  </si>
  <si>
    <t>09.03.2022 10:08:09</t>
  </si>
  <si>
    <t>09.03.2022 10:08:10</t>
  </si>
  <si>
    <t>09.03.2022 10:11:12</t>
  </si>
  <si>
    <t>09.03.2022 10:11:13</t>
  </si>
  <si>
    <t>09.03.2022 10:11:15</t>
  </si>
  <si>
    <t>09.03.2022 10:11:18</t>
  </si>
  <si>
    <t>09.03.2022 10:11:19</t>
  </si>
  <si>
    <t>09.03.2022 10:18:16</t>
  </si>
  <si>
    <t>09.03.2022 10:18:18</t>
  </si>
  <si>
    <t>09.03.2022 10:21:58</t>
  </si>
  <si>
    <t>09.03.2022 10:22:00</t>
  </si>
  <si>
    <t>09.03.2022 10:22:01</t>
  </si>
  <si>
    <t>09.03.2022 10:24:03</t>
  </si>
  <si>
    <t>09.03.2022 10:24:04</t>
  </si>
  <si>
    <t>09.03.2022 10:24:06</t>
  </si>
  <si>
    <t>09.03.2022 10:27:40</t>
  </si>
  <si>
    <t>09.03.2022 10:27:42</t>
  </si>
  <si>
    <t>09.03.2022 10:27:43</t>
  </si>
  <si>
    <t>09.03.2022 10:27:45</t>
  </si>
  <si>
    <t>09.03.2022 10:27:46</t>
  </si>
  <si>
    <t>09.03.2022 10:28:43</t>
  </si>
  <si>
    <t>09.03.2022 10:28:44</t>
  </si>
  <si>
    <t>09.03.2022 10:28:46</t>
  </si>
  <si>
    <t>09.03.2022 10:28:47</t>
  </si>
  <si>
    <t>09.03.2022 10:28:49</t>
  </si>
  <si>
    <t>09.03.2022 10:28:50</t>
  </si>
  <si>
    <t>09.03.2022 10:28:52</t>
  </si>
  <si>
    <t>09.03.2022 10:28:53</t>
  </si>
  <si>
    <t>09.03.2022 10:28:55</t>
  </si>
  <si>
    <t>09.03.2022 10:28:56</t>
  </si>
  <si>
    <t>09.03.2022 10:28:58</t>
  </si>
  <si>
    <t>09.03.2022 10:28:59</t>
  </si>
  <si>
    <t>09.03.2022 10:29:01</t>
  </si>
  <si>
    <t>09.03.2022 10:29:10</t>
  </si>
  <si>
    <t>09.03.2022 10:29:11</t>
  </si>
  <si>
    <t>09.03.2022 10:29:17</t>
  </si>
  <si>
    <t>09.03.2022 10:29:20</t>
  </si>
  <si>
    <t>09.03.2022 10:29:34</t>
  </si>
  <si>
    <t>09.03.2022 10:29:35</t>
  </si>
  <si>
    <t>09.03.2022 10:29:44</t>
  </si>
  <si>
    <t>09.03.2022 10:29:46</t>
  </si>
  <si>
    <t>09.03.2022 10:29:49</t>
  </si>
  <si>
    <t>09.03.2022 10:29:50</t>
  </si>
  <si>
    <t>09.03.2022 10:29:53</t>
  </si>
  <si>
    <t>09.03.2022 10:29:55</t>
  </si>
  <si>
    <t>09.03.2022 10:29:56</t>
  </si>
  <si>
    <t>09.03.2022 10:29:59</t>
  </si>
  <si>
    <t>09.03.2022 10:30:01</t>
  </si>
  <si>
    <t>09.03.2022 10:30:02</t>
  </si>
  <si>
    <t>09.03.2022 10:31:49</t>
  </si>
  <si>
    <t>09.03.2022 10:31:50</t>
  </si>
  <si>
    <t>09.03.2022 10:31:52</t>
  </si>
  <si>
    <t>09.03.2022 10:31:53</t>
  </si>
  <si>
    <t>09.03.2022 10:31:55</t>
  </si>
  <si>
    <t>09.03.2022 10:31:56</t>
  </si>
  <si>
    <t>09.03.2022 10:31:58</t>
  </si>
  <si>
    <t>09.03.2022 10:32:31</t>
  </si>
  <si>
    <t>09.03.2022 10:32:32</t>
  </si>
  <si>
    <t>09.03.2022 10:32:34</t>
  </si>
  <si>
    <t>09.03.2022 10:34:16</t>
  </si>
  <si>
    <t>09.03.2022 10:34:17</t>
  </si>
  <si>
    <t>09.03.2022 10:34:19</t>
  </si>
  <si>
    <t>09.03.2022 10:34:20</t>
  </si>
  <si>
    <t>09.03.2022 10:34:22</t>
  </si>
  <si>
    <t>09.03.2022 10:34:23</t>
  </si>
  <si>
    <t>09.03.2022 10:36:56</t>
  </si>
  <si>
    <t>09.03.2022 10:36:58</t>
  </si>
  <si>
    <t>09.03.2022 10:36:59</t>
  </si>
  <si>
    <t>09.03.2022 10:37:01</t>
  </si>
  <si>
    <t>09.03.2022 10:37:04</t>
  </si>
  <si>
    <t>09.03.2022 10:37:05</t>
  </si>
  <si>
    <t>09.03.2022 10:37:07</t>
  </si>
  <si>
    <t>09.03.2022 10:37:29</t>
  </si>
  <si>
    <t>09.03.2022 10:37:31</t>
  </si>
  <si>
    <t>09.03.2022 10:37:32</t>
  </si>
  <si>
    <t>09.03.2022 10:37:34</t>
  </si>
  <si>
    <t>09.03.2022 10:37:35</t>
  </si>
  <si>
    <t>09.03.2022 10:37:37</t>
  </si>
  <si>
    <t>09.03.2022 10:38:31</t>
  </si>
  <si>
    <t>09.03.2022 10:38:34</t>
  </si>
  <si>
    <t>09.03.2022 10:38:35</t>
  </si>
  <si>
    <t>09.03.2022 10:38:37</t>
  </si>
  <si>
    <t>09.03.2022 10:38:38</t>
  </si>
  <si>
    <t>09.03.2022 10:39:07</t>
  </si>
  <si>
    <t>09.03.2022 10:39:08</t>
  </si>
  <si>
    <t>09.03.2022 10:39:10</t>
  </si>
  <si>
    <t>09.03.2022 10:39:11</t>
  </si>
  <si>
    <t>09.03.2022 10:39:13</t>
  </si>
  <si>
    <t>09.03.2022 10:39:14</t>
  </si>
  <si>
    <t>09.03.2022 10:39:16</t>
  </si>
  <si>
    <t>09.03.2022 10:44:10</t>
  </si>
  <si>
    <t>09.03.2022 10:44:14</t>
  </si>
  <si>
    <t>09.03.2022 10:45:46</t>
  </si>
  <si>
    <t>09.03.2022 10:45:47</t>
  </si>
  <si>
    <t>09.03.2022 10:45:49</t>
  </si>
  <si>
    <t>09.03.2022 10:45:50</t>
  </si>
  <si>
    <t>09.03.2022 10:45:52</t>
  </si>
  <si>
    <t>09.03.2022 10:45:53</t>
  </si>
  <si>
    <t>09.03.2022 10:45:55</t>
  </si>
  <si>
    <t>09.03.2022 10:48:25</t>
  </si>
  <si>
    <t>09.03.2022 10:48:26</t>
  </si>
  <si>
    <t>09.03.2022 10:48:28</t>
  </si>
  <si>
    <t>09.03.2022 10:48:29</t>
  </si>
  <si>
    <t>09.03.2022 10:48:31</t>
  </si>
  <si>
    <t>09.03.2022 10:48:32</t>
  </si>
  <si>
    <t>09.03.2022 10:48:34</t>
  </si>
  <si>
    <t>09.03.2022 10:48:35</t>
  </si>
  <si>
    <t>09.03.2022 10:52:10</t>
  </si>
  <si>
    <t>09.03.2022 10:52:16</t>
  </si>
  <si>
    <t>09.03.2022 10:53:17</t>
  </si>
  <si>
    <t>09.03.2022 10:53:19</t>
  </si>
  <si>
    <t>09.03.2022 10:53:20</t>
  </si>
  <si>
    <t>09.03.2022 10:53:22</t>
  </si>
  <si>
    <t>09.03.2022 10:53:23</t>
  </si>
  <si>
    <t>09.03.2022 10:55:20</t>
  </si>
  <si>
    <t>09.03.2022 10:55:22</t>
  </si>
  <si>
    <t>09.03.2022 10:55:23</t>
  </si>
  <si>
    <t>09.03.2022 10:55:25</t>
  </si>
  <si>
    <t>09.03.2022 10:56:11</t>
  </si>
  <si>
    <t>09.03.2022 10:56:13</t>
  </si>
  <si>
    <t>09.03.2022 10:56:14</t>
  </si>
  <si>
    <t>09.03.2022 10:56:16</t>
  </si>
  <si>
    <t>09.03.2022 10:56:17</t>
  </si>
  <si>
    <t>09.03.2022 10:56:19</t>
  </si>
  <si>
    <t>09.03.2022 10:56:20</t>
  </si>
  <si>
    <t>09.03.2022 10:56:22</t>
  </si>
  <si>
    <t>09.03.2022 10:56:23</t>
  </si>
  <si>
    <t>09.03.2022 10:56:25</t>
  </si>
  <si>
    <t>09.03.2022 10:56:26</t>
  </si>
  <si>
    <t>09.03.2022 10:56:28</t>
  </si>
  <si>
    <t>09.03.2022 10:56:29</t>
  </si>
  <si>
    <t>09.03.2022 10:56:31</t>
  </si>
  <si>
    <t>09.03.2022 10:56:32</t>
  </si>
  <si>
    <t>09.03.2022 10:56:38</t>
  </si>
  <si>
    <t>09.03.2022 10:57:43</t>
  </si>
  <si>
    <t>09.03.2022 10:57:44</t>
  </si>
  <si>
    <t>09.03.2022 10:57:46</t>
  </si>
  <si>
    <t>09.03.2022 10:57:47</t>
  </si>
  <si>
    <t>09.03.2022 10:57:49</t>
  </si>
  <si>
    <t>09.03.2022 10:57:50</t>
  </si>
  <si>
    <t>09.03.2022 10:57:52</t>
  </si>
  <si>
    <t>09.03.2022 10:57:56</t>
  </si>
  <si>
    <t>09.03.2022 10:57:58</t>
  </si>
  <si>
    <t>09.03.2022 10:59:14</t>
  </si>
  <si>
    <t>09.03.2022 10:59:16</t>
  </si>
  <si>
    <t>09.03.2022 10:59:17</t>
  </si>
  <si>
    <t>09.03.2022 10:59:19</t>
  </si>
  <si>
    <t>09.03.2022 10:59:20</t>
  </si>
  <si>
    <t>09.03.2022 10:59:22</t>
  </si>
  <si>
    <t>09.03.2022 10:59:23</t>
  </si>
  <si>
    <t>09.03.2022 10:59:25</t>
  </si>
  <si>
    <t>09.03.2022 10:59:41</t>
  </si>
  <si>
    <t>09.03.2022 10:59:43</t>
  </si>
  <si>
    <t>09.03.2022 10:59:44</t>
  </si>
  <si>
    <t>09.03.2022 10:59:47</t>
  </si>
  <si>
    <t>09.03.2022 10:59:50</t>
  </si>
  <si>
    <t>09.03.2022 10:59:55</t>
  </si>
  <si>
    <t>09.03.2022 10:59:56</t>
  </si>
  <si>
    <t>09.03.2022 11:00:01</t>
  </si>
  <si>
    <t>09.03.2022 11:00:02</t>
  </si>
  <si>
    <t>09.03.2022 11:00:04</t>
  </si>
  <si>
    <t>09.03.2022 11:00:32</t>
  </si>
  <si>
    <t>09.03.2022 11:00:34</t>
  </si>
  <si>
    <t>09.03.2022 11:00:35</t>
  </si>
  <si>
    <t>09.03.2022 11:00:37</t>
  </si>
  <si>
    <t>09.03.2022 11:00:38</t>
  </si>
  <si>
    <t>09.03.2022 11:00:41</t>
  </si>
  <si>
    <t>09.03.2022 11:00:44</t>
  </si>
  <si>
    <t>09.03.2022 11:02:26</t>
  </si>
  <si>
    <t>09.03.2022 11:02:28</t>
  </si>
  <si>
    <t>09.03.2022 11:02:29</t>
  </si>
  <si>
    <t>09.03.2022 11:02:31</t>
  </si>
  <si>
    <t>09.03.2022 11:04:10</t>
  </si>
  <si>
    <t>09.03.2022 11:04:11</t>
  </si>
  <si>
    <t>09.03.2022 11:04:13</t>
  </si>
  <si>
    <t>09.03.2022 11:04:14</t>
  </si>
  <si>
    <t>09.03.2022 11:04:32</t>
  </si>
  <si>
    <t>09.03.2022 11:04:34</t>
  </si>
  <si>
    <t>09.03.2022 11:04:35</t>
  </si>
  <si>
    <t>09.03.2022 11:04:37</t>
  </si>
  <si>
    <t>09.03.2022 11:04:38</t>
  </si>
  <si>
    <t>09.03.2022 11:04:40</t>
  </si>
  <si>
    <t>09.03.2022 11:04:41</t>
  </si>
  <si>
    <t>09.03.2022 11:04:43</t>
  </si>
  <si>
    <t>09.03.2022 11:04:44</t>
  </si>
  <si>
    <t>09.03.2022 11:04:46</t>
  </si>
  <si>
    <t>09.03.2022 11:04:47</t>
  </si>
  <si>
    <t>09.03.2022 11:04:49</t>
  </si>
  <si>
    <t>09.03.2022 11:04:50</t>
  </si>
  <si>
    <t>09.03.2022 11:04:52</t>
  </si>
  <si>
    <t>09.03.2022 11:04:53</t>
  </si>
  <si>
    <t>09.03.2022 11:04:55</t>
  </si>
  <si>
    <t>09.03.2022 11:04:56</t>
  </si>
  <si>
    <t>09.03.2022 11:04:58</t>
  </si>
  <si>
    <t>09.03.2022 11:06:07</t>
  </si>
  <si>
    <t>09.03.2022 11:06:08</t>
  </si>
  <si>
    <t>09.03.2022 11:06:10</t>
  </si>
  <si>
    <t>09.03.2022 11:06:11</t>
  </si>
  <si>
    <t>09.03.2022 11:06:13</t>
  </si>
  <si>
    <t>09.03.2022 11:06:14</t>
  </si>
  <si>
    <t>09.03.2022 11:06:17</t>
  </si>
  <si>
    <t>09.03.2022 11:06:19</t>
  </si>
  <si>
    <t>09.03.2022 11:14:23</t>
  </si>
  <si>
    <t>09.03.2022 11:14:25</t>
  </si>
  <si>
    <t>09.03.2022 11:14:28</t>
  </si>
  <si>
    <t>09.03.2022 11:14:31</t>
  </si>
  <si>
    <t>09.03.2022 11:14:32</t>
  </si>
  <si>
    <t>09.03.2022 11:17:52</t>
  </si>
  <si>
    <t>09.03.2022 11:17:53</t>
  </si>
  <si>
    <t>09.03.2022 11:17:56</t>
  </si>
  <si>
    <t>09.03.2022 11:17:57</t>
  </si>
  <si>
    <t>09.03.2022 11:17:59</t>
  </si>
  <si>
    <t>09.03.2022 11:18:02</t>
  </si>
  <si>
    <t>09.03.2022 11:18:05</t>
  </si>
  <si>
    <t>09.03.2022 11:18:08</t>
  </si>
  <si>
    <t>09.03.2022 11:18:12</t>
  </si>
  <si>
    <t>09.03.2022 11:18:14</t>
  </si>
  <si>
    <t>09.03.2022 11:18:15</t>
  </si>
  <si>
    <t>09.03.2022 11:18:17</t>
  </si>
  <si>
    <t>09.03.2022 11:20:48</t>
  </si>
  <si>
    <t>09.03.2022 11:20:50</t>
  </si>
  <si>
    <t>09.03.2022 11:20:51</t>
  </si>
  <si>
    <t>09.03.2022 11:20:53</t>
  </si>
  <si>
    <t>09.03.2022 11:21:08</t>
  </si>
  <si>
    <t>09.03.2022 11:21:09</t>
  </si>
  <si>
    <t>09.03.2022 11:21:11</t>
  </si>
  <si>
    <t>09.03.2022 11:21:12</t>
  </si>
  <si>
    <t>09.03.2022 11:23:30</t>
  </si>
  <si>
    <t>09.03.2022 11:23:32</t>
  </si>
  <si>
    <t>09.03.2022 11:23:33</t>
  </si>
  <si>
    <t>09.03.2022 11:23:35</t>
  </si>
  <si>
    <t>09.03.2022 11:23:44</t>
  </si>
  <si>
    <t>09.03.2022 11:23:45</t>
  </si>
  <si>
    <t>09.03.2022 11:23:47</t>
  </si>
  <si>
    <t>09.03.2022 11:23:48</t>
  </si>
  <si>
    <t>09.03.2022 11:23:50</t>
  </si>
  <si>
    <t>09.03.2022 11:24:33</t>
  </si>
  <si>
    <t>09.03.2022 11:24:35</t>
  </si>
  <si>
    <t>09.03.2022 11:24:38</t>
  </si>
  <si>
    <t>09.03.2022 11:24:39</t>
  </si>
  <si>
    <t>09.03.2022 11:24:40</t>
  </si>
  <si>
    <t>09.03.2022 11:24:43</t>
  </si>
  <si>
    <t>09.03.2022 11:24:57</t>
  </si>
  <si>
    <t>09.03.2022 11:24:58</t>
  </si>
  <si>
    <t>09.03.2022 11:25:00</t>
  </si>
  <si>
    <t>09.03.2022 11:25:01</t>
  </si>
  <si>
    <t>09.03.2022 11:25:12</t>
  </si>
  <si>
    <t>09.03.2022 11:25:13</t>
  </si>
  <si>
    <t>09.03.2022 11:25:15</t>
  </si>
  <si>
    <t>09.03.2022 11:25:16</t>
  </si>
  <si>
    <t>09.03.2022 11:25:18</t>
  </si>
  <si>
    <t>09.03.2022 11:25:21</t>
  </si>
  <si>
    <t>09.03.2022 11:25:22</t>
  </si>
  <si>
    <t>09.03.2022 11:25:24</t>
  </si>
  <si>
    <t>09.03.2022 11:26:18</t>
  </si>
  <si>
    <t>09.03.2022 11:26:19</t>
  </si>
  <si>
    <t>09.03.2022 11:26:21</t>
  </si>
  <si>
    <t>09.03.2022 11:26:22</t>
  </si>
  <si>
    <t>09.03.2022 11:26:24</t>
  </si>
  <si>
    <t>09.03.2022 11:28:40</t>
  </si>
  <si>
    <t>09.03.2022 11:28:42</t>
  </si>
  <si>
    <t>09.03.2022 11:28:43</t>
  </si>
  <si>
    <t>09.03.2022 11:28:45</t>
  </si>
  <si>
    <t>09.03.2022 11:28:46</t>
  </si>
  <si>
    <t>09.03.2022 11:28:48</t>
  </si>
  <si>
    <t>09.03.2022 11:28:49</t>
  </si>
  <si>
    <t>09.03.2022 11:28:51</t>
  </si>
  <si>
    <t>09.03.2022 11:29:13</t>
  </si>
  <si>
    <t>09.03.2022 11:29:15</t>
  </si>
  <si>
    <t>09.03.2022 11:29:16</t>
  </si>
  <si>
    <t>09.03.2022 11:29:18</t>
  </si>
  <si>
    <t>09.03.2022 11:29:19</t>
  </si>
  <si>
    <t>09.03.2022 11:29:25</t>
  </si>
  <si>
    <t>09.03.2022 11:30:58</t>
  </si>
  <si>
    <t>09.03.2022 11:31:00</t>
  </si>
  <si>
    <t>09.03.2022 11:31:01</t>
  </si>
  <si>
    <t>09.03.2022 11:31:03</t>
  </si>
  <si>
    <t>09.03.2022 11:31:04</t>
  </si>
  <si>
    <t>09.03.2022 11:31:34</t>
  </si>
  <si>
    <t>09.03.2022 11:31:36</t>
  </si>
  <si>
    <t>09.03.2022 11:31:37</t>
  </si>
  <si>
    <t>09.03.2022 11:31:39</t>
  </si>
  <si>
    <t>09.03.2022 11:31:40</t>
  </si>
  <si>
    <t>09.03.2022 11:31:42</t>
  </si>
  <si>
    <t>09.03.2022 11:31:43</t>
  </si>
  <si>
    <t>09.03.2022 11:31:48</t>
  </si>
  <si>
    <t>09.03.2022 11:31:49</t>
  </si>
  <si>
    <t>09.03.2022 11:31:51</t>
  </si>
  <si>
    <t>09.03.2022 11:31:52</t>
  </si>
  <si>
    <t>09.03.2022 11:31:54</t>
  </si>
  <si>
    <t>09.03.2022 11:31:55</t>
  </si>
  <si>
    <t>09.03.2022 11:31:57</t>
  </si>
  <si>
    <t>09.03.2022 11:31:58</t>
  </si>
  <si>
    <t>09.03.2022 11:32:00</t>
  </si>
  <si>
    <t>09.03.2022 11:32:01</t>
  </si>
  <si>
    <t>09.03.2022 11:32:03</t>
  </si>
  <si>
    <t>09.03.2022 11:32:04</t>
  </si>
  <si>
    <t>09.03.2022 11:32:34</t>
  </si>
  <si>
    <t>09.03.2022 11:32:36</t>
  </si>
  <si>
    <t>09.03.2022 11:32:37</t>
  </si>
  <si>
    <t>09.03.2022 11:32:39</t>
  </si>
  <si>
    <t>09.03.2022 11:32:40</t>
  </si>
  <si>
    <t>09.03.2022 11:33:30</t>
  </si>
  <si>
    <t>09.03.2022 11:33:33</t>
  </si>
  <si>
    <t>09.03.2022 11:33:34</t>
  </si>
  <si>
    <t>09.03.2022 11:33:36</t>
  </si>
  <si>
    <t>09.03.2022 11:34:12</t>
  </si>
  <si>
    <t>09.03.2022 11:34:13</t>
  </si>
  <si>
    <t>09.03.2022 11:34:18</t>
  </si>
  <si>
    <t>09.03.2022 11:34:21</t>
  </si>
  <si>
    <t>09.03.2022 11:34:22</t>
  </si>
  <si>
    <t>09.03.2022 11:34:24</t>
  </si>
  <si>
    <t>09.03.2022 11:35:04</t>
  </si>
  <si>
    <t>09.03.2022 11:35:06</t>
  </si>
  <si>
    <t>09.03.2022 11:35:07</t>
  </si>
  <si>
    <t>09.03.2022 11:35:09</t>
  </si>
  <si>
    <t>09.03.2022 11:35:12</t>
  </si>
  <si>
    <t>09.03.2022 11:35:13</t>
  </si>
  <si>
    <t>09.03.2022 11:35:15</t>
  </si>
  <si>
    <t>09.03.2022 11:37:07</t>
  </si>
  <si>
    <t>09.03.2022 11:37:09</t>
  </si>
  <si>
    <t>09.03.2022 11:37:25</t>
  </si>
  <si>
    <t>09.03.2022 11:37:27</t>
  </si>
  <si>
    <t>09.03.2022 11:37:28</t>
  </si>
  <si>
    <t>09.03.2022 11:37:30</t>
  </si>
  <si>
    <t>09.03.2022 11:37:31</t>
  </si>
  <si>
    <t>09.03.2022 11:37:33</t>
  </si>
  <si>
    <t>09.03.2022 11:39:22</t>
  </si>
  <si>
    <t>09.03.2022 11:39:24</t>
  </si>
  <si>
    <t>09.03.2022 11:40:36</t>
  </si>
  <si>
    <t>09.03.2022 11:40:37</t>
  </si>
  <si>
    <t>09.03.2022 11:40:39</t>
  </si>
  <si>
    <t>09.03.2022 11:40:40</t>
  </si>
  <si>
    <t>09.03.2022 11:40:42</t>
  </si>
  <si>
    <t>09.03.2022 11:40:43</t>
  </si>
  <si>
    <t>09.03.2022 11:40:45</t>
  </si>
  <si>
    <t>09.03.2022 11:40:46</t>
  </si>
  <si>
    <t>09.03.2022 11:40:48</t>
  </si>
  <si>
    <t>09.03.2022 11:40:49</t>
  </si>
  <si>
    <t>09.03.2022 11:40:51</t>
  </si>
  <si>
    <t>09.03.2022 11:40:52</t>
  </si>
  <si>
    <t>09.03.2022 11:40:54</t>
  </si>
  <si>
    <t>09.03.2022 11:40:55</t>
  </si>
  <si>
    <t>09.03.2022 11:40:58</t>
  </si>
  <si>
    <t>09.03.2022 11:41:00</t>
  </si>
  <si>
    <t>09.03.2022 11:41:16</t>
  </si>
  <si>
    <t>09.03.2022 11:41:18</t>
  </si>
  <si>
    <t>09.03.2022 11:41:19</t>
  </si>
  <si>
    <t>09.03.2022 11:41:21</t>
  </si>
  <si>
    <t>09.03.2022 11:41:22</t>
  </si>
  <si>
    <t>09.03.2022 11:41:24</t>
  </si>
  <si>
    <t>09.03.2022 11:41:25</t>
  </si>
  <si>
    <t>09.03.2022 11:41:27</t>
  </si>
  <si>
    <t>09.03.2022 11:41:30</t>
  </si>
  <si>
    <t>09.03.2022 11:41:36</t>
  </si>
  <si>
    <t>09.03.2022 11:41:37</t>
  </si>
  <si>
    <t>09.03.2022 11:42:55</t>
  </si>
  <si>
    <t>09.03.2022 11:43:05</t>
  </si>
  <si>
    <t>09.03.2022 11:43:07</t>
  </si>
  <si>
    <t>09.03.2022 11:43:08</t>
  </si>
  <si>
    <t>09.03.2022 11:43:10</t>
  </si>
  <si>
    <t>09.03.2022 11:43:11</t>
  </si>
  <si>
    <t>09.03.2022 11:43:13</t>
  </si>
  <si>
    <t>09.03.2022 11:43:14</t>
  </si>
  <si>
    <t>09.03.2022 11:43:26</t>
  </si>
  <si>
    <t>09.03.2022 11:43:41</t>
  </si>
  <si>
    <t>09.03.2022 11:43:43</t>
  </si>
  <si>
    <t>09.03.2022 11:43:44</t>
  </si>
  <si>
    <t>09.03.2022 11:45:22</t>
  </si>
  <si>
    <t>09.03.2022 11:45:23</t>
  </si>
  <si>
    <t>09.03.2022 11:45:25</t>
  </si>
  <si>
    <t>09.03.2022 11:46:08</t>
  </si>
  <si>
    <t>09.03.2022 11:46:10</t>
  </si>
  <si>
    <t>09.03.2022 11:46:11</t>
  </si>
  <si>
    <t>09.03.2022 11:46:13</t>
  </si>
  <si>
    <t>09.03.2022 11:46:14</t>
  </si>
  <si>
    <t>09.03.2022 11:46:16</t>
  </si>
  <si>
    <t>09.03.2022 11:46:17</t>
  </si>
  <si>
    <t>09.03.2022 11:46:19</t>
  </si>
  <si>
    <t>09.03.2022 11:46:20</t>
  </si>
  <si>
    <t>09.03.2022 11:46:22</t>
  </si>
  <si>
    <t>09.03.2022 11:49:01</t>
  </si>
  <si>
    <t>09.03.2022 11:49:02</t>
  </si>
  <si>
    <t>09.03.2022 11:49:04</t>
  </si>
  <si>
    <t>09.03.2022 11:49:05</t>
  </si>
  <si>
    <t>09.03.2022 11:49:37</t>
  </si>
  <si>
    <t>09.03.2022 11:49:46</t>
  </si>
  <si>
    <t>09.03.2022 11:50:11</t>
  </si>
  <si>
    <t>09.03.2022 11:50:14</t>
  </si>
  <si>
    <t>09.03.2022 11:50:16</t>
  </si>
  <si>
    <t>09.03.2022 11:50:17</t>
  </si>
  <si>
    <t>09.03.2022 11:50:19</t>
  </si>
  <si>
    <t>09.03.2022 11:50:20</t>
  </si>
  <si>
    <t>09.03.2022 11:50:22</t>
  </si>
  <si>
    <t>09.03.2022 11:50:23</t>
  </si>
  <si>
    <t>09.03.2022 11:50:25</t>
  </si>
  <si>
    <t>09.03.2022 11:50:26</t>
  </si>
  <si>
    <t>09.03.2022 11:50:28</t>
  </si>
  <si>
    <t>09.03.2022 11:51:25</t>
  </si>
  <si>
    <t>09.03.2022 11:51:26</t>
  </si>
  <si>
    <t>09.03.2022 11:51:28</t>
  </si>
  <si>
    <t>09.03.2022 11:51:29</t>
  </si>
  <si>
    <t>09.03.2022 11:51:31</t>
  </si>
  <si>
    <t>09.03.2022 11:51:32</t>
  </si>
  <si>
    <t>09.03.2022 11:51:34</t>
  </si>
  <si>
    <t>09.03.2022 11:51:35</t>
  </si>
  <si>
    <t>09.03.2022 11:53:38</t>
  </si>
  <si>
    <t>09.03.2022 11:53:40</t>
  </si>
  <si>
    <t>09.03.2022 11:53:41</t>
  </si>
  <si>
    <t>09.03.2022 11:53:43</t>
  </si>
  <si>
    <t>09.03.2022 11:53:59</t>
  </si>
  <si>
    <t>09.03.2022 11:54:01</t>
  </si>
  <si>
    <t>09.03.2022 11:54:02</t>
  </si>
  <si>
    <t>09.03.2022 11:54:04</t>
  </si>
  <si>
    <t>09.03.2022 11:54:05</t>
  </si>
  <si>
    <t>09.03.2022 11:54:07</t>
  </si>
  <si>
    <t>09.03.2022 11:55:13</t>
  </si>
  <si>
    <t>09.03.2022 11:55:14</t>
  </si>
  <si>
    <t>09.03.2022 11:55:16</t>
  </si>
  <si>
    <t>09.03.2022 11:55:17</t>
  </si>
  <si>
    <t>09.03.2022 12:00:37</t>
  </si>
  <si>
    <t>09.03.2022 12:00:38</t>
  </si>
  <si>
    <t>09.03.2022 12:00:40</t>
  </si>
  <si>
    <t>09.03.2022 12:00:41</t>
  </si>
  <si>
    <t>09.03.2022 12:00:43</t>
  </si>
  <si>
    <t>09.03.2022 12:00:44</t>
  </si>
  <si>
    <t>09.03.2022 12:00:46</t>
  </si>
  <si>
    <t>09.03.2022 12:03:52</t>
  </si>
  <si>
    <t>09.03.2022 12:03:53</t>
  </si>
  <si>
    <t>09.03.2022 12:03:55</t>
  </si>
  <si>
    <t>09.03.2022 12:03:59</t>
  </si>
  <si>
    <t>09.03.2022 12:04:02</t>
  </si>
  <si>
    <t>09.03.2022 12:05:22</t>
  </si>
  <si>
    <t>09.03.2022 12:05:25</t>
  </si>
  <si>
    <t>09.03.2022 12:05:26</t>
  </si>
  <si>
    <t>09.03.2022 12:05:28</t>
  </si>
  <si>
    <t>09.03.2022 12:05:29</t>
  </si>
  <si>
    <t>09.03.2022 12:05:31</t>
  </si>
  <si>
    <t>09.03.2022 12:05:32</t>
  </si>
  <si>
    <t>09.03.2022 12:05:34</t>
  </si>
  <si>
    <t>09.03.2022 12:05:35</t>
  </si>
  <si>
    <t>09.03.2022 12:07:38</t>
  </si>
  <si>
    <t>09.03.2022 12:07:40</t>
  </si>
  <si>
    <t>09.03.2022 12:07:41</t>
  </si>
  <si>
    <t>09.03.2022 12:07:43</t>
  </si>
  <si>
    <t>09.03.2022 12:07:44</t>
  </si>
  <si>
    <t>09.03.2022 12:07:46</t>
  </si>
  <si>
    <t>09.03.2022 12:07:47</t>
  </si>
  <si>
    <t>09.03.2022 12:07:49</t>
  </si>
  <si>
    <t>09.03.2022 12:12:13</t>
  </si>
  <si>
    <t>09.03.2022 12:12:14</t>
  </si>
  <si>
    <t>09.03.2022 12:12:16</t>
  </si>
  <si>
    <t>09.03.2022 12:12:17</t>
  </si>
  <si>
    <t>09.03.2022 12:12:19</t>
  </si>
  <si>
    <t>09.03.2022 12:12:20</t>
  </si>
  <si>
    <t>09.03.2022 12:14:50</t>
  </si>
  <si>
    <t>09.03.2022 12:15:01</t>
  </si>
  <si>
    <t>09.03.2022 12:15:02</t>
  </si>
  <si>
    <t>09.03.2022 12:15:04</t>
  </si>
  <si>
    <t>09.03.2022 12:15:07</t>
  </si>
  <si>
    <t>09.03.2022 12:16:19</t>
  </si>
  <si>
    <t>09.03.2022 12:16:20</t>
  </si>
  <si>
    <t>09.03.2022 12:16:22</t>
  </si>
  <si>
    <t>09.03.2022 12:16:23</t>
  </si>
  <si>
    <t>09.03.2022 12:16:25</t>
  </si>
  <si>
    <t>09.03.2022 12:16:26</t>
  </si>
  <si>
    <t>09.03.2022 12:16:28</t>
  </si>
  <si>
    <t>09.03.2022 12:16:56</t>
  </si>
  <si>
    <t>09.03.2022 12:16:58</t>
  </si>
  <si>
    <t>09.03.2022 12:16:59</t>
  </si>
  <si>
    <t>09.03.2022 12:17:01</t>
  </si>
  <si>
    <t>09.03.2022 12:17:02</t>
  </si>
  <si>
    <t>09.03.2022 12:17:04</t>
  </si>
  <si>
    <t>09.03.2022 12:18:35</t>
  </si>
  <si>
    <t>09.03.2022 12:18:37</t>
  </si>
  <si>
    <t>09.03.2022 12:19:14</t>
  </si>
  <si>
    <t>09.03.2022 12:19:16</t>
  </si>
  <si>
    <t>09.03.2022 12:19:17</t>
  </si>
  <si>
    <t>09.03.2022 12:19:19</t>
  </si>
  <si>
    <t>09.03.2022 12:19:28</t>
  </si>
  <si>
    <t>09.03.2022 12:19:29</t>
  </si>
  <si>
    <t>09.03.2022 12:19:31</t>
  </si>
  <si>
    <t>09.03.2022 12:19:32</t>
  </si>
  <si>
    <t>09.03.2022 12:19:34</t>
  </si>
  <si>
    <t>09.03.2022 12:19:35</t>
  </si>
  <si>
    <t>09.03.2022 12:19:37</t>
  </si>
  <si>
    <t>09.03.2022 12:20:05</t>
  </si>
  <si>
    <t>09.03.2022 12:20:11</t>
  </si>
  <si>
    <t>09.03.2022 12:20:13</t>
  </si>
  <si>
    <t>09.03.2022 12:20:14</t>
  </si>
  <si>
    <t>09.03.2022 12:20:16</t>
  </si>
  <si>
    <t>09.03.2022 12:20:17</t>
  </si>
  <si>
    <t>09.03.2022 12:20:25</t>
  </si>
  <si>
    <t>09.03.2022 12:20:26</t>
  </si>
  <si>
    <t>09.03.2022 12:20:28</t>
  </si>
  <si>
    <t>09.03.2022 12:21:11</t>
  </si>
  <si>
    <t>09.03.2022 12:21:13</t>
  </si>
  <si>
    <t>09.03.2022 12:21:14</t>
  </si>
  <si>
    <t>09.03.2022 12:21:16</t>
  </si>
  <si>
    <t>09.03.2022 12:21:17</t>
  </si>
  <si>
    <t>09.03.2022 12:21:25</t>
  </si>
  <si>
    <t>09.03.2022 12:21:26</t>
  </si>
  <si>
    <t>09.03.2022 12:21:28</t>
  </si>
  <si>
    <t>09.03.2022 12:21:29</t>
  </si>
  <si>
    <t>09.03.2022 12:21:31</t>
  </si>
  <si>
    <t>09.03.2022 12:21:34</t>
  </si>
  <si>
    <t>09.03.2022 12:22:01</t>
  </si>
  <si>
    <t>09.03.2022 12:22:02</t>
  </si>
  <si>
    <t>09.03.2022 12:22:05</t>
  </si>
  <si>
    <t>09.03.2022 12:22:07</t>
  </si>
  <si>
    <t>09.03.2022 12:22:08</t>
  </si>
  <si>
    <t>09.03.2022 12:22:10</t>
  </si>
  <si>
    <t>09.03.2022 12:22:11</t>
  </si>
  <si>
    <t>09.03.2022 12:22:13</t>
  </si>
  <si>
    <t>09.03.2022 12:22:43</t>
  </si>
  <si>
    <t>09.03.2022 12:22:44</t>
  </si>
  <si>
    <t>09.03.2022 12:22:47</t>
  </si>
  <si>
    <t>09.03.2022 12:22:49</t>
  </si>
  <si>
    <t>09.03.2022 12:23:08</t>
  </si>
  <si>
    <t>09.03.2022 12:23:13</t>
  </si>
  <si>
    <t>09.03.2022 12:23:14</t>
  </si>
  <si>
    <t>09.03.2022 12:23:16</t>
  </si>
  <si>
    <t>09.03.2022 12:23:17</t>
  </si>
  <si>
    <t>09.03.2022 12:23:19</t>
  </si>
  <si>
    <t>09.03.2022 12:23:20</t>
  </si>
  <si>
    <t>09.03.2022 12:23:40</t>
  </si>
  <si>
    <t>09.03.2022 12:23:41</t>
  </si>
  <si>
    <t>09.03.2022 12:23:43</t>
  </si>
  <si>
    <t>09.03.2022 12:23:44</t>
  </si>
  <si>
    <t>09.03.2022 12:23:46</t>
  </si>
  <si>
    <t>09.03.2022 12:23:47</t>
  </si>
  <si>
    <t>09.03.2022 12:23:49</t>
  </si>
  <si>
    <t>09.03.2022 12:23:50</t>
  </si>
  <si>
    <t>09.03.2022 12:23:52</t>
  </si>
  <si>
    <t>09.03.2022 12:24:32</t>
  </si>
  <si>
    <t>09.03.2022 12:24:34</t>
  </si>
  <si>
    <t>09.03.2022 12:24:35</t>
  </si>
  <si>
    <t>09.03.2022 12:24:37</t>
  </si>
  <si>
    <t>09.03.2022 12:27:07</t>
  </si>
  <si>
    <t>09.03.2022 12:27:08</t>
  </si>
  <si>
    <t>09.03.2022 12:27:14</t>
  </si>
  <si>
    <t>09.03.2022 12:27:16</t>
  </si>
  <si>
    <t>09.03.2022 12:27:17</t>
  </si>
  <si>
    <t>09.03.2022 12:27:19</t>
  </si>
  <si>
    <t>09.03.2022 12:27:22</t>
  </si>
  <si>
    <t>09.03.2022 12:27:23</t>
  </si>
  <si>
    <t>09.03.2022 12:27:25</t>
  </si>
  <si>
    <t>09.03.2022 12:28:07</t>
  </si>
  <si>
    <t>09.03.2022 12:28:08</t>
  </si>
  <si>
    <t>09.03.2022 12:28:10</t>
  </si>
  <si>
    <t>09.03.2022 12:28:11</t>
  </si>
  <si>
    <t>09.03.2022 12:28:13</t>
  </si>
  <si>
    <t>09.03.2022 12:28:14</t>
  </si>
  <si>
    <t>09.03.2022 12:30:28</t>
  </si>
  <si>
    <t>09.03.2022 12:30:29</t>
  </si>
  <si>
    <t>09.03.2022 12:30:31</t>
  </si>
  <si>
    <t>09.03.2022 12:30:32</t>
  </si>
  <si>
    <t>09.03.2022 12:30:34</t>
  </si>
  <si>
    <t>09.03.2022 12:30:35</t>
  </si>
  <si>
    <t>09.03.2022 12:30:43</t>
  </si>
  <si>
    <t>09.03.2022 12:30:58</t>
  </si>
  <si>
    <t>09.03.2022 12:30:59</t>
  </si>
  <si>
    <t>09.03.2022 12:31:01</t>
  </si>
  <si>
    <t>09.03.2022 12:31:02</t>
  </si>
  <si>
    <t>09.03.2022 12:31:04</t>
  </si>
  <si>
    <t>09.03.2022 12:31:05</t>
  </si>
  <si>
    <t>09.03.2022 12:31:07</t>
  </si>
  <si>
    <t>09.03.2022 12:31:58</t>
  </si>
  <si>
    <t>09.03.2022 12:32:01</t>
  </si>
  <si>
    <t>09.03.2022 12:32:02</t>
  </si>
  <si>
    <t>09.03.2022 12:32:04</t>
  </si>
  <si>
    <t>09.03.2022 12:32:05</t>
  </si>
  <si>
    <t>09.03.2022 12:32:07</t>
  </si>
  <si>
    <t>09.03.2022 12:32:08</t>
  </si>
  <si>
    <t>09.03.2022 12:34:07</t>
  </si>
  <si>
    <t>09.03.2022 12:34:08</t>
  </si>
  <si>
    <t>09.03.2022 12:35:40</t>
  </si>
  <si>
    <t>09.03.2022 12:35:41</t>
  </si>
  <si>
    <t>09.03.2022 12:35:43</t>
  </si>
  <si>
    <t>09.03.2022 12:35:44</t>
  </si>
  <si>
    <t>09.03.2022 12:35:46</t>
  </si>
  <si>
    <t>09.03.2022 12:35:47</t>
  </si>
  <si>
    <t>09.03.2022 12:36:32</t>
  </si>
  <si>
    <t>09.03.2022 12:36:34</t>
  </si>
  <si>
    <t>09.03.2022 12:36:35</t>
  </si>
  <si>
    <t>09.03.2022 12:36:37</t>
  </si>
  <si>
    <t>09.03.2022 12:36:38</t>
  </si>
  <si>
    <t>09.03.2022 12:36:40</t>
  </si>
  <si>
    <t>09.03.2022 12:36:41</t>
  </si>
  <si>
    <t>09.03.2022 12:36:43</t>
  </si>
  <si>
    <t>09.03.2022 12:36:44</t>
  </si>
  <si>
    <t>09.03.2022 12:37:41</t>
  </si>
  <si>
    <t>09.03.2022 12:37:43</t>
  </si>
  <si>
    <t>09.03.2022 12:37:44</t>
  </si>
  <si>
    <t>09.03.2022 12:37:46</t>
  </si>
  <si>
    <t>09.03.2022 12:37:47</t>
  </si>
  <si>
    <t>09.03.2022 12:37:49</t>
  </si>
  <si>
    <t>09.03.2022 12:38:11</t>
  </si>
  <si>
    <t>09.03.2022 12:38:13</t>
  </si>
  <si>
    <t>09.03.2022 12:38:14</t>
  </si>
  <si>
    <t>09.03.2022 12:38:16</t>
  </si>
  <si>
    <t>09.03.2022 12:40:35</t>
  </si>
  <si>
    <t>09.03.2022 12:40:37</t>
  </si>
  <si>
    <t>09.03.2022 12:40:41</t>
  </si>
  <si>
    <t>09.03.2022 12:40:47</t>
  </si>
  <si>
    <t>09.03.2022 12:40:49</t>
  </si>
  <si>
    <t>09.03.2022 12:40:50</t>
  </si>
  <si>
    <t>09.03.2022 12:43:58</t>
  </si>
  <si>
    <t>09.03.2022 12:44:01</t>
  </si>
  <si>
    <t>09.03.2022 12:44:02</t>
  </si>
  <si>
    <t>09.03.2022 12:44:04</t>
  </si>
  <si>
    <t>09.03.2022 12:44:05</t>
  </si>
  <si>
    <t>09.03.2022 12:44:41</t>
  </si>
  <si>
    <t>09.03.2022 12:44:44</t>
  </si>
  <si>
    <t>09.03.2022 12:44:46</t>
  </si>
  <si>
    <t>09.03.2022 12:44:53</t>
  </si>
  <si>
    <t>09.03.2022 12:44:55</t>
  </si>
  <si>
    <t>09.03.2022 12:44:56</t>
  </si>
  <si>
    <t>09.03.2022 12:44:58</t>
  </si>
  <si>
    <t>09.03.2022 12:44:59</t>
  </si>
  <si>
    <t>09.03.2022 12:45:01</t>
  </si>
  <si>
    <t>09.03.2022 12:45:04</t>
  </si>
  <si>
    <t>09.03.2022 12:47:04</t>
  </si>
  <si>
    <t>09.03.2022 12:47:08</t>
  </si>
  <si>
    <t>09.03.2022 12:47:10</t>
  </si>
  <si>
    <t>09.03.2022 12:47:11</t>
  </si>
  <si>
    <t>09.03.2022 12:47:13</t>
  </si>
  <si>
    <t>09.03.2022 12:47:14</t>
  </si>
  <si>
    <t>09.03.2022 12:50:22</t>
  </si>
  <si>
    <t>09.03.2022 12:50:23</t>
  </si>
  <si>
    <t>09.03.2022 12:50:25</t>
  </si>
  <si>
    <t>09.03.2022 12:50:26</t>
  </si>
  <si>
    <t>09.03.2022 12:50:28</t>
  </si>
  <si>
    <t>09.03.2022 12:50:29</t>
  </si>
  <si>
    <t>09.03.2022 12:50:59</t>
  </si>
  <si>
    <t>09.03.2022 12:51:01</t>
  </si>
  <si>
    <t>09.03.2022 12:51:04</t>
  </si>
  <si>
    <t>09.03.2022 12:51:07</t>
  </si>
  <si>
    <t>09.03.2022 12:51:08</t>
  </si>
  <si>
    <t>09.03.2022 12:51:26</t>
  </si>
  <si>
    <t>09.03.2022 12:52:22</t>
  </si>
  <si>
    <t>09.03.2022 12:52:23</t>
  </si>
  <si>
    <t>09.03.2022 12:52:25</t>
  </si>
  <si>
    <t>09.03.2022 12:52:26</t>
  </si>
  <si>
    <t>09.03.2022 12:52:28</t>
  </si>
  <si>
    <t>09.03.2022 12:52:31</t>
  </si>
  <si>
    <t>09.03.2022 12:52:32</t>
  </si>
  <si>
    <t>09.03.2022 12:52:34</t>
  </si>
  <si>
    <t>09.03.2022 12:52:37</t>
  </si>
  <si>
    <t>09.03.2022 12:52:39</t>
  </si>
  <si>
    <t>09.03.2022 12:52:51</t>
  </si>
  <si>
    <t>09.03.2022 12:52:53</t>
  </si>
  <si>
    <t>09.03.2022 12:52:54</t>
  </si>
  <si>
    <t>09.03.2022 12:52:56</t>
  </si>
  <si>
    <t>09.03.2022 12:52:57</t>
  </si>
  <si>
    <t>09.03.2022 12:52:59</t>
  </si>
  <si>
    <t>09.03.2022 12:53:00</t>
  </si>
  <si>
    <t>09.03.2022 12:55:24</t>
  </si>
  <si>
    <t>09.03.2022 12:55:26</t>
  </si>
  <si>
    <t>09.03.2022 12:55:27</t>
  </si>
  <si>
    <t>09.03.2022 12:55:29</t>
  </si>
  <si>
    <t>09.03.2022 12:55:30</t>
  </si>
  <si>
    <t>09.03.2022 12:55:32</t>
  </si>
  <si>
    <t>09.03.2022 12:55:33</t>
  </si>
  <si>
    <t>09.03.2022 12:55:35</t>
  </si>
  <si>
    <t>09.03.2022 12:56:38</t>
  </si>
  <si>
    <t>09.03.2022 12:56:39</t>
  </si>
  <si>
    <t>09.03.2022 12:56:41</t>
  </si>
  <si>
    <t>09.03.2022 12:56:42</t>
  </si>
  <si>
    <t>09.03.2022 12:56:44</t>
  </si>
  <si>
    <t>09.03.2022 12:56:45</t>
  </si>
  <si>
    <t>09.03.2022 12:57:00</t>
  </si>
  <si>
    <t>09.03.2022 12:57:02</t>
  </si>
  <si>
    <t>09.03.2022 12:57:03</t>
  </si>
  <si>
    <t>09.03.2022 12:57:05</t>
  </si>
  <si>
    <t>09.03.2022 12:57:06</t>
  </si>
  <si>
    <t>09.03.2022 12:57:08</t>
  </si>
  <si>
    <t>09.03.2022 13:01:39</t>
  </si>
  <si>
    <t>09.03.2022 13:01:41</t>
  </si>
  <si>
    <t>09.03.2022 13:01:42</t>
  </si>
  <si>
    <t>09.03.2022 13:01:45</t>
  </si>
  <si>
    <t>09.03.2022 13:01:47</t>
  </si>
  <si>
    <t>09.03.2022 13:01:48</t>
  </si>
  <si>
    <t>09.03.2022 13:01:50</t>
  </si>
  <si>
    <t>09.03.2022 13:01:51</t>
  </si>
  <si>
    <t>09.03.2022 13:06:54</t>
  </si>
  <si>
    <t>09.03.2022 13:06:56</t>
  </si>
  <si>
    <t>09.03.2022 13:06:57</t>
  </si>
  <si>
    <t>09.03.2022 13:06:59</t>
  </si>
  <si>
    <t>09.03.2022 13:07:00</t>
  </si>
  <si>
    <t>09.03.2022 13:07:02</t>
  </si>
  <si>
    <t>09.03.2022 13:07:03</t>
  </si>
  <si>
    <t>09.03.2022 13:07:05</t>
  </si>
  <si>
    <t>09.03.2022 13:07:06</t>
  </si>
  <si>
    <t>09.03.2022 13:07:26</t>
  </si>
  <si>
    <t>09.03.2022 13:09:26</t>
  </si>
  <si>
    <t>09.03.2022 13:09:29</t>
  </si>
  <si>
    <t>09.03.2022 13:09:30</t>
  </si>
  <si>
    <t>09.03.2022 13:09:32</t>
  </si>
  <si>
    <t>09.03.2022 13:09:33</t>
  </si>
  <si>
    <t>09.03.2022 13:09:36</t>
  </si>
  <si>
    <t>09.03.2022 13:09:38</t>
  </si>
  <si>
    <t>09.03.2022 13:09:39</t>
  </si>
  <si>
    <t>09.03.2022 13:09:41</t>
  </si>
  <si>
    <t>09.03.2022 13:09:42</t>
  </si>
  <si>
    <t>09.03.2022 13:09:44</t>
  </si>
  <si>
    <t>09.03.2022 13:09:45</t>
  </si>
  <si>
    <t>09.03.2022 13:09:47</t>
  </si>
  <si>
    <t>09.03.2022 13:09:48</t>
  </si>
  <si>
    <t>09.03.2022 13:09:50</t>
  </si>
  <si>
    <t>09.03.2022 13:10:04</t>
  </si>
  <si>
    <t>09.03.2022 13:10:06</t>
  </si>
  <si>
    <t>09.03.2022 13:10:07</t>
  </si>
  <si>
    <t>09.03.2022 13:10:09</t>
  </si>
  <si>
    <t>09.03.2022 13:12:51</t>
  </si>
  <si>
    <t>09.03.2022 13:12:55</t>
  </si>
  <si>
    <t>09.03.2022 13:12:57</t>
  </si>
  <si>
    <t>09.03.2022 13:12:58</t>
  </si>
  <si>
    <t>09.03.2022 13:13:00</t>
  </si>
  <si>
    <t>09.03.2022 13:13:01</t>
  </si>
  <si>
    <t>09.03.2022 13:13:28</t>
  </si>
  <si>
    <t>09.03.2022 13:13:31</t>
  </si>
  <si>
    <t>09.03.2022 13:13:33</t>
  </si>
  <si>
    <t>09.03.2022 13:13:34</t>
  </si>
  <si>
    <t>09.03.2022 13:13:36</t>
  </si>
  <si>
    <t>09.03.2022 13:13:37</t>
  </si>
  <si>
    <t>09.03.2022 13:13:39</t>
  </si>
  <si>
    <t>09.03.2022 13:14:07</t>
  </si>
  <si>
    <t>09.03.2022 13:14:09</t>
  </si>
  <si>
    <t>09.03.2022 13:14:10</t>
  </si>
  <si>
    <t>09.03.2022 13:14:12</t>
  </si>
  <si>
    <t>09.03.2022 13:17:43</t>
  </si>
  <si>
    <t>09.03.2022 13:17:45</t>
  </si>
  <si>
    <t>09.03.2022 13:17:48</t>
  </si>
  <si>
    <t>09.03.2022 13:17:49</t>
  </si>
  <si>
    <t>09.03.2022 13:17:51</t>
  </si>
  <si>
    <t>09.03.2022 13:18:04</t>
  </si>
  <si>
    <t>09.03.2022 13:18:06</t>
  </si>
  <si>
    <t>09.03.2022 13:18:10</t>
  </si>
  <si>
    <t>09.03.2022 13:18:12</t>
  </si>
  <si>
    <t>09.03.2022 13:18:13</t>
  </si>
  <si>
    <t>09.03.2022 13:18:19</t>
  </si>
  <si>
    <t>09.03.2022 13:18:46</t>
  </si>
  <si>
    <t>09.03.2022 13:18:48</t>
  </si>
  <si>
    <t>09.03.2022 13:18:49</t>
  </si>
  <si>
    <t>09.03.2022 13:18:51</t>
  </si>
  <si>
    <t>09.03.2022 13:18:52</t>
  </si>
  <si>
    <t>09.03.2022 13:18:55</t>
  </si>
  <si>
    <t>09.03.2022 13:18:57</t>
  </si>
  <si>
    <t>09.03.2022 13:19:01</t>
  </si>
  <si>
    <t>09.03.2022 13:20:22</t>
  </si>
  <si>
    <t>09.03.2022 13:20:24</t>
  </si>
  <si>
    <t>09.03.2022 13:20:25</t>
  </si>
  <si>
    <t>09.03.2022 13:20:27</t>
  </si>
  <si>
    <t>09.03.2022 13:20:31</t>
  </si>
  <si>
    <t>09.03.2022 13:20:33</t>
  </si>
  <si>
    <t>09.03.2022 13:20:34</t>
  </si>
  <si>
    <t>09.03.2022 13:20:36</t>
  </si>
  <si>
    <t>09.03.2022 13:20:37</t>
  </si>
  <si>
    <t>09.03.2022 13:21:22</t>
  </si>
  <si>
    <t>09.03.2022 13:21:23</t>
  </si>
  <si>
    <t>09.03.2022 13:21:25</t>
  </si>
  <si>
    <t>09.03.2022 13:21:38</t>
  </si>
  <si>
    <t>09.03.2022 13:21:40</t>
  </si>
  <si>
    <t>09.03.2022 13:21:41</t>
  </si>
  <si>
    <t>09.03.2022 13:21:43</t>
  </si>
  <si>
    <t>09.03.2022 13:21:59</t>
  </si>
  <si>
    <t>09.03.2022 13:22:50</t>
  </si>
  <si>
    <t>09.03.2022 13:22:52</t>
  </si>
  <si>
    <t>09.03.2022 13:22:53</t>
  </si>
  <si>
    <t>09.03.2022 13:22:55</t>
  </si>
  <si>
    <t>09.03.2022 13:22:56</t>
  </si>
  <si>
    <t>09.03.2022 13:22:58</t>
  </si>
  <si>
    <t>09.03.2022 13:22:59</t>
  </si>
  <si>
    <t>09.03.2022 13:23:01</t>
  </si>
  <si>
    <t>09.03.2022 13:23:46</t>
  </si>
  <si>
    <t>09.03.2022 13:23:47</t>
  </si>
  <si>
    <t>09.03.2022 13:23:49</t>
  </si>
  <si>
    <t>09.03.2022 13:23:50</t>
  </si>
  <si>
    <t>09.03.2022 13:23:52</t>
  </si>
  <si>
    <t>09.03.2022 13:23:53</t>
  </si>
  <si>
    <t>09.03.2022 13:24:58</t>
  </si>
  <si>
    <t>09.03.2022 13:24:59</t>
  </si>
  <si>
    <t>09.03.2022 13:25:01</t>
  </si>
  <si>
    <t>09.03.2022 13:25:02</t>
  </si>
  <si>
    <t>09.03.2022 13:27:11</t>
  </si>
  <si>
    <t>09.03.2022 13:27:13</t>
  </si>
  <si>
    <t>09.03.2022 13:27:14</t>
  </si>
  <si>
    <t>09.03.2022 13:27:16</t>
  </si>
  <si>
    <t>09.03.2022 13:28:46</t>
  </si>
  <si>
    <t>09.03.2022 13:28:47</t>
  </si>
  <si>
    <t>09.03.2022 13:28:49</t>
  </si>
  <si>
    <t>09.03.2022 13:28:50</t>
  </si>
  <si>
    <t>09.03.2022 13:28:52</t>
  </si>
  <si>
    <t>09.03.2022 13:29:38</t>
  </si>
  <si>
    <t>09.03.2022 13:29:40</t>
  </si>
  <si>
    <t>09.03.2022 13:29:41</t>
  </si>
  <si>
    <t>09.03.2022 13:29:43</t>
  </si>
  <si>
    <t>09.03.2022 13:29:44</t>
  </si>
  <si>
    <t>09.03.2022 13:29:47</t>
  </si>
  <si>
    <t>09.03.2022 13:32:05</t>
  </si>
  <si>
    <t>09.03.2022 13:32:07</t>
  </si>
  <si>
    <t>09.03.2022 13:32:08</t>
  </si>
  <si>
    <t>09.03.2022 13:32:11</t>
  </si>
  <si>
    <t>09.03.2022 13:32:13</t>
  </si>
  <si>
    <t>09.03.2022 13:32:14</t>
  </si>
  <si>
    <t>09.03.2022 13:32:16</t>
  </si>
  <si>
    <t>09.03.2022 13:32:17</t>
  </si>
  <si>
    <t>09.03.2022 13:32:19</t>
  </si>
  <si>
    <t>09.03.2022 13:32:20</t>
  </si>
  <si>
    <t>09.03.2022 13:32:22</t>
  </si>
  <si>
    <t>09.03.2022 13:32:23</t>
  </si>
  <si>
    <t>09.03.2022 13:32:25</t>
  </si>
  <si>
    <t>09.03.2022 13:32:26</t>
  </si>
  <si>
    <t>09.03.2022 13:32:28</t>
  </si>
  <si>
    <t>09.03.2022 13:32:29</t>
  </si>
  <si>
    <t>09.03.2022 13:32:38</t>
  </si>
  <si>
    <t>09.03.2022 13:32:40</t>
  </si>
  <si>
    <t>09.03.2022 13:32:41</t>
  </si>
  <si>
    <t>09.03.2022 13:32:43</t>
  </si>
  <si>
    <t>09.03.2022 13:32:46</t>
  </si>
  <si>
    <t>09.03.2022 13:32:47</t>
  </si>
  <si>
    <t>09.03.2022 13:32:49</t>
  </si>
  <si>
    <t>09.03.2022 13:32:50</t>
  </si>
  <si>
    <t>09.03.2022 13:32:53</t>
  </si>
  <si>
    <t>09.03.2022 13:32:55</t>
  </si>
  <si>
    <t>09.03.2022 13:32:56</t>
  </si>
  <si>
    <t>09.03.2022 13:32:58</t>
  </si>
  <si>
    <t>09.03.2022 13:33:01</t>
  </si>
  <si>
    <t>09.03.2022 13:35:08</t>
  </si>
  <si>
    <t>09.03.2022 13:35:13</t>
  </si>
  <si>
    <t>09.03.2022 13:35:16</t>
  </si>
  <si>
    <t>09.03.2022 13:35:17</t>
  </si>
  <si>
    <t>09.03.2022 13:35:19</t>
  </si>
  <si>
    <t>09.03.2022 13:35:20</t>
  </si>
  <si>
    <t>09.03.2022 13:35:23</t>
  </si>
  <si>
    <t>09.03.2022 13:35:25</t>
  </si>
  <si>
    <t>09.03.2022 13:35:26</t>
  </si>
  <si>
    <t>09.03.2022 13:35:28</t>
  </si>
  <si>
    <t>09.03.2022 13:35:29</t>
  </si>
  <si>
    <t>09.03.2022 13:35:31</t>
  </si>
  <si>
    <t>09.03.2022 13:36:34</t>
  </si>
  <si>
    <t>09.03.2022 13:36:35</t>
  </si>
  <si>
    <t>09.03.2022 13:36:37</t>
  </si>
  <si>
    <t>09.03.2022 13:36:40</t>
  </si>
  <si>
    <t>09.03.2022 13:36:44</t>
  </si>
  <si>
    <t>09.03.2022 13:37:11</t>
  </si>
  <si>
    <t>09.03.2022 13:37:13</t>
  </si>
  <si>
    <t>09.03.2022 13:37:14</t>
  </si>
  <si>
    <t>09.03.2022 13:37:16</t>
  </si>
  <si>
    <t>09.03.2022 13:37:17</t>
  </si>
  <si>
    <t>09.03.2022 13:38:40</t>
  </si>
  <si>
    <t>09.03.2022 13:40:56</t>
  </si>
  <si>
    <t>09.03.2022 13:40:58</t>
  </si>
  <si>
    <t>09.03.2022 13:40:59</t>
  </si>
  <si>
    <t>09.03.2022 13:41:01</t>
  </si>
  <si>
    <t>09.03.2022 13:41:02</t>
  </si>
  <si>
    <t>09.03.2022 13:41:04</t>
  </si>
  <si>
    <t>09.03.2022 13:42:25</t>
  </si>
  <si>
    <t>09.03.2022 13:42:26</t>
  </si>
  <si>
    <t>09.03.2022 13:42:28</t>
  </si>
  <si>
    <t>09.03.2022 13:42:29</t>
  </si>
  <si>
    <t>09.03.2022 13:42:40</t>
  </si>
  <si>
    <t>09.03.2022 13:42:41</t>
  </si>
  <si>
    <t>09.03.2022 13:42:43</t>
  </si>
  <si>
    <t>09.03.2022 13:42:44</t>
  </si>
  <si>
    <t>09.03.2022 13:43:56</t>
  </si>
  <si>
    <t>09.03.2022 13:43:58</t>
  </si>
  <si>
    <t>09.03.2022 13:43:59</t>
  </si>
  <si>
    <t>09.03.2022 13:44:01</t>
  </si>
  <si>
    <t>09.03.2022 13:44:17</t>
  </si>
  <si>
    <t>09.03.2022 13:44:19</t>
  </si>
  <si>
    <t>09.03.2022 13:44:20</t>
  </si>
  <si>
    <t>09.03.2022 13:44:22</t>
  </si>
  <si>
    <t>09.03.2022 13:44:23</t>
  </si>
  <si>
    <t>09.03.2022 13:44:25</t>
  </si>
  <si>
    <t>09.03.2022 13:44:26</t>
  </si>
  <si>
    <t>09.03.2022 13:44:28</t>
  </si>
  <si>
    <t>09.03.2022 13:46:25</t>
  </si>
  <si>
    <t>09.03.2022 13:46:26</t>
  </si>
  <si>
    <t>09.03.2022 13:46:28</t>
  </si>
  <si>
    <t>09.03.2022 13:46:29</t>
  </si>
  <si>
    <t>09.03.2022 13:46:31</t>
  </si>
  <si>
    <t>09.03.2022 13:46:38</t>
  </si>
  <si>
    <t>09.03.2022 13:48:25</t>
  </si>
  <si>
    <t>09.03.2022 13:48:26</t>
  </si>
  <si>
    <t>09.03.2022 13:48:28</t>
  </si>
  <si>
    <t>09.03.2022 13:48:29</t>
  </si>
  <si>
    <t>09.03.2022 13:48:31</t>
  </si>
  <si>
    <t>09.03.2022 13:48:32</t>
  </si>
  <si>
    <t>09.03.2022 13:48:34</t>
  </si>
  <si>
    <t>09.03.2022 13:48:35</t>
  </si>
  <si>
    <t>09.03.2022 13:48:38</t>
  </si>
  <si>
    <t>09.03.2022 13:48:41</t>
  </si>
  <si>
    <t>09.03.2022 13:49:05</t>
  </si>
  <si>
    <t>09.03.2022 13:49:07</t>
  </si>
  <si>
    <t>09.03.2022 13:49:08</t>
  </si>
  <si>
    <t>09.03.2022 13:49:10</t>
  </si>
  <si>
    <t>09.03.2022 13:49:11</t>
  </si>
  <si>
    <t>09.03.2022 13:50:14</t>
  </si>
  <si>
    <t>09.03.2022 13:50:16</t>
  </si>
  <si>
    <t>09.03.2022 13:50:17</t>
  </si>
  <si>
    <t>09.03.2022 13:51:04</t>
  </si>
  <si>
    <t>09.03.2022 13:51:05</t>
  </si>
  <si>
    <t>09.03.2022 13:51:07</t>
  </si>
  <si>
    <t>09.03.2022 13:51:08</t>
  </si>
  <si>
    <t>09.03.2022 13:51:13</t>
  </si>
  <si>
    <t>09.03.2022 13:51:14</t>
  </si>
  <si>
    <t>09.03.2022 13:51:16</t>
  </si>
  <si>
    <t>09.03.2022 13:51:17</t>
  </si>
  <si>
    <t>09.03.2022 13:56:13</t>
  </si>
  <si>
    <t>09.03.2022 13:56:14</t>
  </si>
  <si>
    <t>09.03.2022 13:56:16</t>
  </si>
  <si>
    <t>09.03.2022 13:56:28</t>
  </si>
  <si>
    <t>09.03.2022 13:56:29</t>
  </si>
  <si>
    <t>09.03.2022 13:56:31</t>
  </si>
  <si>
    <t>09.03.2022 13:56:32</t>
  </si>
  <si>
    <t>09.03.2022 13:56:34</t>
  </si>
  <si>
    <t>09.03.2022 13:56:35</t>
  </si>
  <si>
    <t>09.03.2022 13:56:37</t>
  </si>
  <si>
    <t>09.03.2022 13:56:38</t>
  </si>
  <si>
    <t>09.03.2022 13:56:40</t>
  </si>
  <si>
    <t>09.03.2022 13:56:41</t>
  </si>
  <si>
    <t>09.03.2022 13:56:43</t>
  </si>
  <si>
    <t>09.03.2022 13:56:46</t>
  </si>
  <si>
    <t>09.03.2022 13:57:52</t>
  </si>
  <si>
    <t>09.03.2022 13:57:53</t>
  </si>
  <si>
    <t>09.03.2022 13:57:55</t>
  </si>
  <si>
    <t>09.03.2022 13:57:58</t>
  </si>
  <si>
    <t>09.03.2022 13:57:59</t>
  </si>
  <si>
    <t>09.03.2022 13:58:01</t>
  </si>
  <si>
    <t>09.03.2022 13:58:02</t>
  </si>
  <si>
    <t>09.03.2022 13:58:07</t>
  </si>
  <si>
    <t>09.03.2022 13:58:08</t>
  </si>
  <si>
    <t>09.03.2022 13:58:10</t>
  </si>
  <si>
    <t>09.03.2022 13:58:13</t>
  </si>
  <si>
    <t>09.03.2022 13:58:14</t>
  </si>
  <si>
    <t>09.03.2022 13:58:17</t>
  </si>
  <si>
    <t>09.03.2022 13:58:46</t>
  </si>
  <si>
    <t>09.03.2022 13:58:47</t>
  </si>
  <si>
    <t>09.03.2022 13:58:49</t>
  </si>
  <si>
    <t>09.03.2022 13:58:50</t>
  </si>
  <si>
    <t>09.03.2022 13:58:52</t>
  </si>
  <si>
    <t>09.03.2022 13:58:53</t>
  </si>
  <si>
    <t>09.03.2022 14:04:34</t>
  </si>
  <si>
    <t>09.03.2022 14:04:35</t>
  </si>
  <si>
    <t>09.03.2022 14:04:37</t>
  </si>
  <si>
    <t>09.03.2022 14:04:38</t>
  </si>
  <si>
    <t>09.03.2022 14:04:40</t>
  </si>
  <si>
    <t>09.03.2022 14:04:41</t>
  </si>
  <si>
    <t>09.03.2022 14:04:43</t>
  </si>
  <si>
    <t>09.03.2022 14:04:44</t>
  </si>
  <si>
    <t>09.03.2022 14:06:02</t>
  </si>
  <si>
    <t>09.03.2022 14:06:04</t>
  </si>
  <si>
    <t>09.03.2022 14:06:05</t>
  </si>
  <si>
    <t>09.03.2022 14:06:07</t>
  </si>
  <si>
    <t>09.03.2022 14:06:08</t>
  </si>
  <si>
    <t>09.03.2022 14:06:10</t>
  </si>
  <si>
    <t>09.03.2022 14:06:13</t>
  </si>
  <si>
    <t>09.03.2022 14:06:17</t>
  </si>
  <si>
    <t>09.03.2022 14:06:19</t>
  </si>
  <si>
    <t>09.03.2022 14:06:20</t>
  </si>
  <si>
    <t>09.03.2022 14:06:22</t>
  </si>
  <si>
    <t>09.03.2022 14:06:23</t>
  </si>
  <si>
    <t>09.03.2022 14:06:25</t>
  </si>
  <si>
    <t>09.03.2022 14:06:47</t>
  </si>
  <si>
    <t>09.03.2022 14:06:50</t>
  </si>
  <si>
    <t>09.03.2022 14:06:52</t>
  </si>
  <si>
    <t>09.03.2022 14:06:53</t>
  </si>
  <si>
    <t>09.03.2022 14:06:55</t>
  </si>
  <si>
    <t>09.03.2022 14:06:56</t>
  </si>
  <si>
    <t>09.03.2022 14:06:58</t>
  </si>
  <si>
    <t>09.03.2022 14:06:59</t>
  </si>
  <si>
    <t>09.03.2022 14:08:32</t>
  </si>
  <si>
    <t>09.03.2022 14:08:35</t>
  </si>
  <si>
    <t>09.03.2022 14:08:37</t>
  </si>
  <si>
    <t>09.03.2022 14:08:38</t>
  </si>
  <si>
    <t>09.03.2022 14:08:40</t>
  </si>
  <si>
    <t>09.03.2022 14:08:41</t>
  </si>
  <si>
    <t>09.03.2022 14:11:38</t>
  </si>
  <si>
    <t>09.03.2022 14:11:40</t>
  </si>
  <si>
    <t>09.03.2022 14:11:41</t>
  </si>
  <si>
    <t>09.03.2022 14:11:43</t>
  </si>
  <si>
    <t>09.03.2022 14:11:44</t>
  </si>
  <si>
    <t>09.03.2022 14:11:46</t>
  </si>
  <si>
    <t>09.03.2022 14:11:47</t>
  </si>
  <si>
    <t>09.03.2022 14:17:40</t>
  </si>
  <si>
    <t>09.03.2022 14:17:41</t>
  </si>
  <si>
    <t>09.03.2022 14:17:43</t>
  </si>
  <si>
    <t>09.03.2022 14:17:44</t>
  </si>
  <si>
    <t>09.03.2022 14:17:46</t>
  </si>
  <si>
    <t>09.03.2022 14:17:47</t>
  </si>
  <si>
    <t>09.03.2022 14:17:49</t>
  </si>
  <si>
    <t>09.03.2022 14:17:50</t>
  </si>
  <si>
    <t>09.03.2022 14:17:52</t>
  </si>
  <si>
    <t>09.03.2022 14:17:53</t>
  </si>
  <si>
    <t>09.03.2022 14:17:55</t>
  </si>
  <si>
    <t>09.03.2022 14:17:56</t>
  </si>
  <si>
    <t>09.03.2022 14:17:58</t>
  </si>
  <si>
    <t>09.03.2022 14:17:59</t>
  </si>
  <si>
    <t>09.03.2022 14:18:01</t>
  </si>
  <si>
    <t>09.03.2022 14:18:02</t>
  </si>
  <si>
    <t>09.03.2022 14:18:04</t>
  </si>
  <si>
    <t>09.03.2022 14:18:05</t>
  </si>
  <si>
    <t>09.03.2022 14:18:07</t>
  </si>
  <si>
    <t>09.03.2022 14:18:08</t>
  </si>
  <si>
    <t>09.03.2022 14:18:10</t>
  </si>
  <si>
    <t>09.03.2022 14:18:31</t>
  </si>
  <si>
    <t>09.03.2022 14:18:34</t>
  </si>
  <si>
    <t>09.03.2022 14:18:35</t>
  </si>
  <si>
    <t>09.03.2022 14:18:44</t>
  </si>
  <si>
    <t>09.03.2022 14:18:53</t>
  </si>
  <si>
    <t>09.03.2022 14:18:56</t>
  </si>
  <si>
    <t>09.03.2022 14:18:58</t>
  </si>
  <si>
    <t>09.03.2022 14:18:59</t>
  </si>
  <si>
    <t>09.03.2022 14:19:01</t>
  </si>
  <si>
    <t>09.03.2022 14:19:10</t>
  </si>
  <si>
    <t>09.03.2022 14:19:11</t>
  </si>
  <si>
    <t>09.03.2022 14:19:13</t>
  </si>
  <si>
    <t>09.03.2022 14:19:14</t>
  </si>
  <si>
    <t>09.03.2022 14:19:16</t>
  </si>
  <si>
    <t>09.03.2022 14:19:17</t>
  </si>
  <si>
    <t>09.03.2022 14:19:19</t>
  </si>
  <si>
    <t>09.03.2022 14:19:20</t>
  </si>
  <si>
    <t>09.03.2022 14:19:22</t>
  </si>
  <si>
    <t>09.03.2022 14:19:23</t>
  </si>
  <si>
    <t>09.03.2022 14:19:25</t>
  </si>
  <si>
    <t>09.03.2022 14:19:26</t>
  </si>
  <si>
    <t>09.03.2022 14:19:28</t>
  </si>
  <si>
    <t>09.03.2022 14:21:59</t>
  </si>
  <si>
    <t>09.03.2022 14:22:01</t>
  </si>
  <si>
    <t>09.03.2022 14:22:02</t>
  </si>
  <si>
    <t>09.03.2022 14:22:04</t>
  </si>
  <si>
    <t>09.03.2022 14:22:05</t>
  </si>
  <si>
    <t>09.03.2022 14:22:07</t>
  </si>
  <si>
    <t>09.03.2022 14:22:08</t>
  </si>
  <si>
    <t>09.03.2022 14:22:10</t>
  </si>
  <si>
    <t>09.03.2022 14:22:11</t>
  </si>
  <si>
    <t>09.03.2022 14:22:13</t>
  </si>
  <si>
    <t>09.03.2022 14:22:16</t>
  </si>
  <si>
    <t>09.03.2022 14:22:17</t>
  </si>
  <si>
    <t>09.03.2022 14:22:19</t>
  </si>
  <si>
    <t>09.03.2022 14:22:25</t>
  </si>
  <si>
    <t>09.03.2022 14:22:26</t>
  </si>
  <si>
    <t>09.03.2022 14:22:28</t>
  </si>
  <si>
    <t>09.03.2022 14:22:29</t>
  </si>
  <si>
    <t>09.03.2022 14:25:32</t>
  </si>
  <si>
    <t>09.03.2022 14:25:34</t>
  </si>
  <si>
    <t>09.03.2022 14:25:35</t>
  </si>
  <si>
    <t>09.03.2022 14:25:37</t>
  </si>
  <si>
    <t>09.03.2022 14:26:02</t>
  </si>
  <si>
    <t>09.03.2022 14:26:04</t>
  </si>
  <si>
    <t>09.03.2022 14:26:05</t>
  </si>
  <si>
    <t>09.03.2022 14:26:07</t>
  </si>
  <si>
    <t>09.03.2022 14:26:08</t>
  </si>
  <si>
    <t>09.03.2022 14:26:10</t>
  </si>
  <si>
    <t>09.03.2022 14:26:11</t>
  </si>
  <si>
    <t>09.03.2022 14:26:13</t>
  </si>
  <si>
    <t>09.03.2022 14:26:17</t>
  </si>
  <si>
    <t>09.03.2022 14:26:19</t>
  </si>
  <si>
    <t>09.03.2022 14:27:04</t>
  </si>
  <si>
    <t>09.03.2022 14:27:10</t>
  </si>
  <si>
    <t>09.03.2022 14:27:26</t>
  </si>
  <si>
    <t>09.03.2022 14:28:22</t>
  </si>
  <si>
    <t>09.03.2022 14:28:23</t>
  </si>
  <si>
    <t>09.03.2022 14:28:25</t>
  </si>
  <si>
    <t>09.03.2022 14:28:26</t>
  </si>
  <si>
    <t>09.03.2022 14:28:28</t>
  </si>
  <si>
    <t>09.03.2022 14:28:29</t>
  </si>
  <si>
    <t>09.03.2022 14:28:31</t>
  </si>
  <si>
    <t>09.03.2022 14:28:32</t>
  </si>
  <si>
    <t>09.03.2022 14:28:34</t>
  </si>
  <si>
    <t>09.03.2022 14:28:52</t>
  </si>
  <si>
    <t>09.03.2022 14:29:22</t>
  </si>
  <si>
    <t>09.03.2022 14:33:56</t>
  </si>
  <si>
    <t>09.03.2022 14:33:58</t>
  </si>
  <si>
    <t>09.03.2022 14:33:59</t>
  </si>
  <si>
    <t>09.03.2022 14:34:01</t>
  </si>
  <si>
    <t>09.03.2022 14:34:02</t>
  </si>
  <si>
    <t>09.03.2022 14:34:04</t>
  </si>
  <si>
    <t>09.03.2022 14:34:07</t>
  </si>
  <si>
    <t>09.03.2022 14:34:08</t>
  </si>
  <si>
    <t>09.03.2022 14:34:10</t>
  </si>
  <si>
    <t>09.03.2022 14:34:11</t>
  </si>
  <si>
    <t>09.03.2022 14:34:13</t>
  </si>
  <si>
    <t>09.03.2022 14:34:14</t>
  </si>
  <si>
    <t>09.03.2022 14:34:16</t>
  </si>
  <si>
    <t>09.03.2022 14:34:17</t>
  </si>
  <si>
    <t>09.03.2022 14:34:19</t>
  </si>
  <si>
    <t>09.03.2022 14:34:20</t>
  </si>
  <si>
    <t>09.03.2022 14:35:35</t>
  </si>
  <si>
    <t>09.03.2022 14:35:38</t>
  </si>
  <si>
    <t>09.03.2022 14:35:40</t>
  </si>
  <si>
    <t>09.03.2022 14:35:41</t>
  </si>
  <si>
    <t>09.03.2022 14:35:43</t>
  </si>
  <si>
    <t>09.03.2022 14:35:49</t>
  </si>
  <si>
    <t>09.03.2022 14:35:56</t>
  </si>
  <si>
    <t>09.03.2022 14:35:59</t>
  </si>
  <si>
    <t>09.03.2022 14:36:01</t>
  </si>
  <si>
    <t>09.03.2022 14:36:02</t>
  </si>
  <si>
    <t>09.03.2022 14:36:04</t>
  </si>
  <si>
    <t>09.03.2022 14:36:05</t>
  </si>
  <si>
    <t>09.03.2022 14:36:07</t>
  </si>
  <si>
    <t>09.03.2022 14:36:08</t>
  </si>
  <si>
    <t>09.03.2022 14:36:10</t>
  </si>
  <si>
    <t>09.03.2022 14:36:11</t>
  </si>
  <si>
    <t>09.03.2022 14:36:16</t>
  </si>
  <si>
    <t>09.03.2022 14:36:20</t>
  </si>
  <si>
    <t>09.03.2022 14:36:22</t>
  </si>
  <si>
    <t>09.03.2022 14:36:23</t>
  </si>
  <si>
    <t>09.03.2022 14:36:25</t>
  </si>
  <si>
    <t>09.03.2022 14:36:26</t>
  </si>
  <si>
    <t>09.03.2022 14:36:28</t>
  </si>
  <si>
    <t>09.03.2022 14:36:29</t>
  </si>
  <si>
    <t>09.03.2022 14:36:41</t>
  </si>
  <si>
    <t>09.03.2022 14:36:43</t>
  </si>
  <si>
    <t>09.03.2022 14:36:44</t>
  </si>
  <si>
    <t>09.03.2022 14:36:46</t>
  </si>
  <si>
    <t>09.03.2022 14:40:55</t>
  </si>
  <si>
    <t>09.03.2022 14:40:56</t>
  </si>
  <si>
    <t>09.03.2022 14:40:58</t>
  </si>
  <si>
    <t>09.03.2022 14:40:59</t>
  </si>
  <si>
    <t>09.03.2022 14:41:01</t>
  </si>
  <si>
    <t>09.03.2022 14:41:02</t>
  </si>
  <si>
    <t>09.03.2022 14:41:04</t>
  </si>
  <si>
    <t>09.03.2022 14:41:08</t>
  </si>
  <si>
    <t>09.03.2022 14:41:10</t>
  </si>
  <si>
    <t>09.03.2022 14:47:50</t>
  </si>
  <si>
    <t>09.03.2022 14:47:52</t>
  </si>
  <si>
    <t>09.03.2022 14:47:55</t>
  </si>
  <si>
    <t>09.03.2022 14:47:56</t>
  </si>
  <si>
    <t>09.03.2022 14:47:58</t>
  </si>
  <si>
    <t>09.03.2022 14:47:59</t>
  </si>
  <si>
    <t>09.03.2022 14:48:01</t>
  </si>
  <si>
    <t>09.03.2022 14:48:02</t>
  </si>
  <si>
    <t>09.03.2022 14:48:04</t>
  </si>
  <si>
    <t>09.03.2022 14:48:22</t>
  </si>
  <si>
    <t>09.03.2022 14:48:23</t>
  </si>
  <si>
    <t>09.03.2022 14:48:25</t>
  </si>
  <si>
    <t>09.03.2022 14:48:26</t>
  </si>
  <si>
    <t>09.03.2022 14:48:29</t>
  </si>
  <si>
    <t>09.03.2022 14:48:31</t>
  </si>
  <si>
    <t>09.03.2022 14:48:32</t>
  </si>
  <si>
    <t>09.03.2022 14:48:34</t>
  </si>
  <si>
    <t>09.03.2022 14:48:35</t>
  </si>
  <si>
    <t>09.03.2022 14:48:37</t>
  </si>
  <si>
    <t>09.03.2022 14:48:38</t>
  </si>
  <si>
    <t>09.03.2022 14:48:40</t>
  </si>
  <si>
    <t>09.03.2022 14:48:41</t>
  </si>
  <si>
    <t>09.03.2022 14:48:43</t>
  </si>
  <si>
    <t>09.03.2022 14:48:44</t>
  </si>
  <si>
    <t>09.03.2022 14:49:17</t>
  </si>
  <si>
    <t>09.03.2022 14:49:19</t>
  </si>
  <si>
    <t>09.03.2022 14:49:20</t>
  </si>
  <si>
    <t>09.03.2022 14:49:23</t>
  </si>
  <si>
    <t>09.03.2022 14:49:25</t>
  </si>
  <si>
    <t>09.03.2022 14:49:26</t>
  </si>
  <si>
    <t>09.03.2022 14:49:28</t>
  </si>
  <si>
    <t>09.03.2022 14:49:29</t>
  </si>
  <si>
    <t>09.03.2022 14:55:35</t>
  </si>
  <si>
    <t>09.03.2022 14:57:16</t>
  </si>
  <si>
    <t>09.03.2022 14:57:19</t>
  </si>
  <si>
    <t>09.03.2022 14:57:53</t>
  </si>
  <si>
    <t>09.03.2022 14:57:55</t>
  </si>
  <si>
    <t>09.03.2022 14:57:56</t>
  </si>
  <si>
    <t>09.03.2022 14:57:58</t>
  </si>
  <si>
    <t>09.03.2022 14:58:01</t>
  </si>
  <si>
    <t>09.03.2022 15:02:53</t>
  </si>
  <si>
    <t>09.03.2022 15:02:56</t>
  </si>
  <si>
    <t>09.03.2022 15:02:58</t>
  </si>
  <si>
    <t>09.03.2022 15:02:59</t>
  </si>
  <si>
    <t>09.03.2022 15:03:01</t>
  </si>
  <si>
    <t>09.03.2022 15:03:02</t>
  </si>
  <si>
    <t>09.03.2022 15:03:04</t>
  </si>
  <si>
    <t>09.03.2022 15:03:05</t>
  </si>
  <si>
    <t>09.03.2022 15:03:07</t>
  </si>
  <si>
    <t>09.03.2022 15:03:11</t>
  </si>
  <si>
    <t>09.03.2022 15:03:13</t>
  </si>
  <si>
    <t>09.03.2022 15:03:14</t>
  </si>
  <si>
    <t>09.03.2022 15:03:22</t>
  </si>
  <si>
    <t>09.03.2022 15:03:23</t>
  </si>
  <si>
    <t>09.03.2022 15:03:25</t>
  </si>
  <si>
    <t>09.03.2022 15:03:26</t>
  </si>
  <si>
    <t>09.03.2022 15:03:28</t>
  </si>
  <si>
    <t>09.03.2022 15:03:29</t>
  </si>
  <si>
    <t>09.03.2022 15:03:31</t>
  </si>
  <si>
    <t>09.03.2022 15:05:14</t>
  </si>
  <si>
    <t>09.03.2022 15:05:16</t>
  </si>
  <si>
    <t>09.03.2022 15:05:17</t>
  </si>
  <si>
    <t>09.03.2022 15:05:19</t>
  </si>
  <si>
    <t>09.03.2022 15:05:20</t>
  </si>
  <si>
    <t>09.03.2022 15:05:40</t>
  </si>
  <si>
    <t>09.03.2022 15:05:44</t>
  </si>
  <si>
    <t>09.03.2022 15:05:46</t>
  </si>
  <si>
    <t>09.03.2022 15:05:47</t>
  </si>
  <si>
    <t>09.03.2022 15:05:56</t>
  </si>
  <si>
    <t>09.03.2022 15:05:59</t>
  </si>
  <si>
    <t>09.03.2022 15:06:01</t>
  </si>
  <si>
    <t>09.03.2022 15:06:17</t>
  </si>
  <si>
    <t>09.03.2022 15:06:19</t>
  </si>
  <si>
    <t>09.03.2022 15:06:20</t>
  </si>
  <si>
    <t>09.03.2022 15:06:22</t>
  </si>
  <si>
    <t>09.03.2022 15:06:23</t>
  </si>
  <si>
    <t>09.03.2022 15:06:25</t>
  </si>
  <si>
    <t>09.03.2022 15:06:26</t>
  </si>
  <si>
    <t>09.03.2022 15:07:17</t>
  </si>
  <si>
    <t>09.03.2022 15:07:20</t>
  </si>
  <si>
    <t>09.03.2022 15:07:22</t>
  </si>
  <si>
    <t>09.03.2022 15:07:23</t>
  </si>
  <si>
    <t>09.03.2022 15:07:47</t>
  </si>
  <si>
    <t>09.03.2022 15:08:13</t>
  </si>
  <si>
    <t>09.03.2022 15:08:14</t>
  </si>
  <si>
    <t>09.03.2022 15:08:19</t>
  </si>
  <si>
    <t>09.03.2022 15:08:25</t>
  </si>
  <si>
    <t>09.03.2022 15:09:24</t>
  </si>
  <si>
    <t>09.03.2022 15:09:27</t>
  </si>
  <si>
    <t>09.03.2022 15:09:29</t>
  </si>
  <si>
    <t>09.03.2022 15:12:12</t>
  </si>
  <si>
    <t>09.03.2022 15:12:27</t>
  </si>
  <si>
    <t>09.03.2022 15:12:29</t>
  </si>
  <si>
    <t>09.03.2022 15:12:30</t>
  </si>
  <si>
    <t>09.03.2022 15:12:32</t>
  </si>
  <si>
    <t>09.03.2022 15:12:33</t>
  </si>
  <si>
    <t>09.03.2022 15:12:35</t>
  </si>
  <si>
    <t>09.03.2022 15:12:39</t>
  </si>
  <si>
    <t>09.03.2022 15:13:14</t>
  </si>
  <si>
    <t>09.03.2022 15:13:15</t>
  </si>
  <si>
    <t>09.03.2022 15:13:17</t>
  </si>
  <si>
    <t>09.03.2022 15:13:18</t>
  </si>
  <si>
    <t>09.03.2022 15:13:20</t>
  </si>
  <si>
    <t>09.03.2022 15:13:21</t>
  </si>
  <si>
    <t>09.03.2022 15:16:41</t>
  </si>
  <si>
    <t>09.03.2022 15:16:45</t>
  </si>
  <si>
    <t>09.03.2022 15:16:59</t>
  </si>
  <si>
    <t>09.03.2022 15:17:11</t>
  </si>
  <si>
    <t>09.03.2022 15:17:23</t>
  </si>
  <si>
    <t>09.03.2022 15:17:26</t>
  </si>
  <si>
    <t>09.03.2022 15:17:29</t>
  </si>
  <si>
    <t>09.03.2022 15:17:39</t>
  </si>
  <si>
    <t>09.03.2022 15:17:44</t>
  </si>
  <si>
    <t>09.03.2022 15:17:45</t>
  </si>
  <si>
    <t>09.03.2022 15:17:47</t>
  </si>
  <si>
    <t>09.03.2022 15:17:48</t>
  </si>
  <si>
    <t>09.03.2022 15:18:08</t>
  </si>
  <si>
    <t>09.03.2022 15:18:09</t>
  </si>
  <si>
    <t>09.03.2022 15:18:11</t>
  </si>
  <si>
    <t>09.03.2022 15:18:14</t>
  </si>
  <si>
    <t>09.03.2022 15:18:17</t>
  </si>
  <si>
    <t>09.03.2022 15:18:21</t>
  </si>
  <si>
    <t>09.03.2022 15:18:29</t>
  </si>
  <si>
    <t>09.03.2022 15:18:30</t>
  </si>
  <si>
    <t>09.03.2022 15:18:32</t>
  </si>
  <si>
    <t>09.03.2022 15:18:33</t>
  </si>
  <si>
    <t>09.03.2022 15:18:36</t>
  </si>
  <si>
    <t>09.03.2022 15:18:38</t>
  </si>
  <si>
    <t>09.03.2022 15:18:39</t>
  </si>
  <si>
    <t>09.03.2022 15:18:41</t>
  </si>
  <si>
    <t>09.03.2022 15:19:59</t>
  </si>
  <si>
    <t>09.03.2022 15:20:00</t>
  </si>
  <si>
    <t>09.03.2022 15:20:02</t>
  </si>
  <si>
    <t>09.03.2022 15:20:03</t>
  </si>
  <si>
    <t>09.03.2022 15:22:32</t>
  </si>
  <si>
    <t>09.03.2022 15:22:33</t>
  </si>
  <si>
    <t>09.03.2022 15:22:35</t>
  </si>
  <si>
    <t>09.03.2022 15:22:36</t>
  </si>
  <si>
    <t>09.03.2022 15:22:38</t>
  </si>
  <si>
    <t>09.03.2022 15:22:39</t>
  </si>
  <si>
    <t>09.03.2022 15:22:41</t>
  </si>
  <si>
    <t>09.03.2022 15:22:42</t>
  </si>
  <si>
    <t>09.03.2022 15:22:44</t>
  </si>
  <si>
    <t>09.03.2022 15:24:20</t>
  </si>
  <si>
    <t>09.03.2022 15:24:23</t>
  </si>
  <si>
    <t>09.03.2022 15:24:24</t>
  </si>
  <si>
    <t>09.03.2022 15:24:26</t>
  </si>
  <si>
    <t>09.03.2022 15:24:41</t>
  </si>
  <si>
    <t>09.03.2022 15:24:42</t>
  </si>
  <si>
    <t>09.03.2022 15:24:44</t>
  </si>
  <si>
    <t>09.03.2022 15:24:45</t>
  </si>
  <si>
    <t>09.03.2022 15:29:45</t>
  </si>
  <si>
    <t>09.03.2022 15:29:50</t>
  </si>
  <si>
    <t>09.03.2022 15:29:51</t>
  </si>
  <si>
    <t>09.03.2022 15:29:54</t>
  </si>
  <si>
    <t>09.03.2022 15:29:56</t>
  </si>
  <si>
    <t>09.03.2022 15:29:57</t>
  </si>
  <si>
    <t>09.03.2022 15:29:59</t>
  </si>
  <si>
    <t>09.03.2022 15:30:18</t>
  </si>
  <si>
    <t>09.03.2022 15:30:20</t>
  </si>
  <si>
    <t>09.03.2022 15:30:21</t>
  </si>
  <si>
    <t>09.03.2022 15:30:23</t>
  </si>
  <si>
    <t>09.03.2022 15:30:50</t>
  </si>
  <si>
    <t>09.03.2022 15:30:51</t>
  </si>
  <si>
    <t>09.03.2022 15:30:52</t>
  </si>
  <si>
    <t>09.03.2022 15:30:54</t>
  </si>
  <si>
    <t>09.03.2022 15:30:55</t>
  </si>
  <si>
    <t>09.03.2022 15:31:04</t>
  </si>
  <si>
    <t>09.03.2022 15:31:07</t>
  </si>
  <si>
    <t>09.03.2022 15:31:09</t>
  </si>
  <si>
    <t>09.03.2022 15:31:12</t>
  </si>
  <si>
    <t>09.03.2022 15:31:13</t>
  </si>
  <si>
    <t>09.03.2022 15:31:15</t>
  </si>
  <si>
    <t>09.03.2022 15:36:07</t>
  </si>
  <si>
    <t>09.03.2022 15:36:10</t>
  </si>
  <si>
    <t>09.03.2022 15:36:12</t>
  </si>
  <si>
    <t>09.03.2022 15:36:13</t>
  </si>
  <si>
    <t>09.03.2022 15:36:15</t>
  </si>
  <si>
    <t>09.03.2022 15:36:16</t>
  </si>
  <si>
    <t>09.03.2022 15:36:18</t>
  </si>
  <si>
    <t>09.03.2022 15:36:19</t>
  </si>
  <si>
    <t>09.03.2022 15:36:21</t>
  </si>
  <si>
    <t>09.03.2022 15:37:04</t>
  </si>
  <si>
    <t>09.03.2022 15:37:18</t>
  </si>
  <si>
    <t>09.03.2022 15:37:19</t>
  </si>
  <si>
    <t>09.03.2022 15:37:21</t>
  </si>
  <si>
    <t>09.03.2022 15:37:22</t>
  </si>
  <si>
    <t>09.03.2022 15:37:24</t>
  </si>
  <si>
    <t>09.03.2022 15:37:46</t>
  </si>
  <si>
    <t>09.03.2022 15:37:48</t>
  </si>
  <si>
    <t>09.03.2022 15:37:49</t>
  </si>
  <si>
    <t>09.03.2022 15:37:51</t>
  </si>
  <si>
    <t>09.03.2022 15:38:03</t>
  </si>
  <si>
    <t>09.03.2022 15:38:04</t>
  </si>
  <si>
    <t>09.03.2022 15:38:07</t>
  </si>
  <si>
    <t>09.03.2022 15:38:09</t>
  </si>
  <si>
    <t>09.03.2022 15:38:12</t>
  </si>
  <si>
    <t>09.03.2022 15:38:13</t>
  </si>
  <si>
    <t>09.03.2022 15:38:39</t>
  </si>
  <si>
    <t>09.03.2022 15:38:42</t>
  </si>
  <si>
    <t>09.03.2022 15:38:43</t>
  </si>
  <si>
    <t>09.03.2022 15:38:45</t>
  </si>
  <si>
    <t>09.03.2022 15:38:46</t>
  </si>
  <si>
    <t>09.03.2022 15:38:48</t>
  </si>
  <si>
    <t>09.03.2022 15:38:49</t>
  </si>
  <si>
    <t>09.03.2022 15:38:51</t>
  </si>
  <si>
    <t>09.03.2022 15:38:52</t>
  </si>
  <si>
    <t>09.03.2022 15:38:54</t>
  </si>
  <si>
    <t>09.03.2022 15:39:03</t>
  </si>
  <si>
    <t>09.03.2022 15:39:04</t>
  </si>
  <si>
    <t>09.03.2022 15:39:06</t>
  </si>
  <si>
    <t>09.03.2022 15:39:07</t>
  </si>
  <si>
    <t>09.03.2022 15:39:08</t>
  </si>
  <si>
    <t>09.03.2022 15:39:19</t>
  </si>
  <si>
    <t>09.03.2022 15:41:35</t>
  </si>
  <si>
    <t>09.03.2022 15:41:37</t>
  </si>
  <si>
    <t>09.03.2022 15:41:38</t>
  </si>
  <si>
    <t>09.03.2022 15:42:35</t>
  </si>
  <si>
    <t>09.03.2022 15:46:17</t>
  </si>
  <si>
    <t>09.03.2022 15:46:19</t>
  </si>
  <si>
    <t>09.03.2022 15:46:20</t>
  </si>
  <si>
    <t>09.03.2022 15:46:22</t>
  </si>
  <si>
    <t>09.03.2022 15:46:23</t>
  </si>
  <si>
    <t>09.03.2022 15:48:58</t>
  </si>
  <si>
    <t>09.03.2022 15:48:59</t>
  </si>
  <si>
    <t>09.03.2022 15:49:01</t>
  </si>
  <si>
    <t>09.03.2022 15:49:02</t>
  </si>
  <si>
    <t>09.03.2022 15:49:03</t>
  </si>
  <si>
    <t>09.03.2022 15:49:04</t>
  </si>
  <si>
    <t>09.03.2022 15:49:06</t>
  </si>
  <si>
    <t>09.03.2022 15:49:28</t>
  </si>
  <si>
    <t>09.03.2022 15:49:29</t>
  </si>
  <si>
    <t>09.03.2022 15:49:31</t>
  </si>
  <si>
    <t>09.03.2022 15:49:32</t>
  </si>
  <si>
    <t>09.03.2022 15:49:34</t>
  </si>
  <si>
    <t>09.03.2022 15:49:35</t>
  </si>
  <si>
    <t>09.03.2022 15:49:37</t>
  </si>
  <si>
    <t>09.03.2022 15:50:31</t>
  </si>
  <si>
    <t>09.03.2022 15:50:32</t>
  </si>
  <si>
    <t>09.03.2022 15:50:34</t>
  </si>
  <si>
    <t>09.03.2022 15:50:35</t>
  </si>
  <si>
    <t>09.03.2022 15:50:37</t>
  </si>
  <si>
    <t>09.03.2022 15:50:40</t>
  </si>
  <si>
    <t>09.03.2022 15:50:43</t>
  </si>
  <si>
    <t>09.03.2022 15:50:44</t>
  </si>
  <si>
    <t>09.03.2022 15:50:46</t>
  </si>
  <si>
    <t>09.03.2022 15:50:47</t>
  </si>
  <si>
    <t>09.03.2022 15:50:49</t>
  </si>
  <si>
    <t>09.03.2022 15:50:50</t>
  </si>
  <si>
    <t>09.03.2022 15:50:52</t>
  </si>
  <si>
    <t>09.03.2022 15:50:53</t>
  </si>
  <si>
    <t>09.03.2022 15:50:55</t>
  </si>
  <si>
    <t>09.03.2022 15:52:55</t>
  </si>
  <si>
    <t>09.03.2022 15:52:56</t>
  </si>
  <si>
    <t>09.03.2022 15:52:57</t>
  </si>
  <si>
    <t>09.03.2022 15:52:59</t>
  </si>
  <si>
    <t>09.03.2022 15:53:00</t>
  </si>
  <si>
    <t>09.03.2022 15:53:01</t>
  </si>
  <si>
    <t>09.03.2022 15:53:02</t>
  </si>
  <si>
    <t>09.03.2022 15:53:04</t>
  </si>
  <si>
    <t>09.03.2022 15:53:05</t>
  </si>
  <si>
    <t>09.03.2022 15:53:06</t>
  </si>
  <si>
    <t>09.03.2022 15:53:12</t>
  </si>
  <si>
    <t>09.03.2022 15:54:25</t>
  </si>
  <si>
    <t>09.03.2022 15:54:27</t>
  </si>
  <si>
    <t>09.03.2022 15:54:28</t>
  </si>
  <si>
    <t>09.03.2022 15:54:30</t>
  </si>
  <si>
    <t>09.03.2022 15:54:31</t>
  </si>
  <si>
    <t>09.03.2022 15:56:46</t>
  </si>
  <si>
    <t>09.03.2022 15:56:48</t>
  </si>
  <si>
    <t>09.03.2022 15:56:49</t>
  </si>
  <si>
    <t>09.03.2022 15:56:50</t>
  </si>
  <si>
    <t>09.03.2022 15:56:52</t>
  </si>
  <si>
    <t>09.03.2022 15:56:53</t>
  </si>
  <si>
    <t>09.03.2022 15:56:54</t>
  </si>
  <si>
    <t>09.03.2022 15:56:55</t>
  </si>
  <si>
    <t>09.03.2022 15:59:10</t>
  </si>
  <si>
    <t>09.03.2022 15:59:12</t>
  </si>
  <si>
    <t>09.03.2022 15:59:16</t>
  </si>
  <si>
    <t>09.03.2022 15:59:20</t>
  </si>
  <si>
    <t>09.03.2022 15:59:22</t>
  </si>
  <si>
    <t>09.03.2022 15:59:23</t>
  </si>
  <si>
    <t>09.03.2022 15:59:24</t>
  </si>
  <si>
    <t>09.03.2022 16:01:14</t>
  </si>
  <si>
    <t>09.03.2022 16:01:15</t>
  </si>
  <si>
    <t>09.03.2022 16:01:17</t>
  </si>
  <si>
    <t>09.03.2022 16:01:18</t>
  </si>
  <si>
    <t>09.03.2022 16:01:21</t>
  </si>
  <si>
    <t>09.03.2022 16:01:23</t>
  </si>
  <si>
    <t>09.03.2022 16:01:24</t>
  </si>
  <si>
    <t>09.03.2022 16:01:25</t>
  </si>
  <si>
    <t>09.03.2022 16:01:27</t>
  </si>
  <si>
    <t>09.03.2022 16:01:28</t>
  </si>
  <si>
    <t>09.03.2022 16:01:29</t>
  </si>
  <si>
    <t>09.03.2022 16:01:39</t>
  </si>
  <si>
    <t>09.03.2022 16:01:41</t>
  </si>
  <si>
    <t>09.03.2022 16:01:42</t>
  </si>
  <si>
    <t>09.03.2022 16:01:43</t>
  </si>
  <si>
    <t>09.03.2022 16:01:46</t>
  </si>
  <si>
    <t>09.03.2022 16:01:48</t>
  </si>
  <si>
    <t>09.03.2022 16:02:44</t>
  </si>
  <si>
    <t>09.03.2022 16:02:50</t>
  </si>
  <si>
    <t>09.03.2022 16:02:52</t>
  </si>
  <si>
    <t>09.03.2022 16:02:53</t>
  </si>
  <si>
    <t>09.03.2022 16:02:56</t>
  </si>
  <si>
    <t>09.03.2022 16:03:08</t>
  </si>
  <si>
    <t>09.03.2022 16:03:10</t>
  </si>
  <si>
    <t>09.03.2022 16:03:11</t>
  </si>
  <si>
    <t>09.03.2022 16:03:17</t>
  </si>
  <si>
    <t>09.03.2022 16:03:18</t>
  </si>
  <si>
    <t>09.03.2022 16:03:20</t>
  </si>
  <si>
    <t>09.03.2022 16:03:21</t>
  </si>
  <si>
    <t>09.03.2022 16:03:23</t>
  </si>
  <si>
    <t>09.03.2022 16:03:24</t>
  </si>
  <si>
    <t>09.03.2022 16:03:26</t>
  </si>
  <si>
    <t>09.03.2022 16:03:27</t>
  </si>
  <si>
    <t>09.03.2022 16:03:29</t>
  </si>
  <si>
    <t>09.03.2022 16:04:47</t>
  </si>
  <si>
    <t>09.03.2022 16:04:48</t>
  </si>
  <si>
    <t>09.03.2022 16:04:50</t>
  </si>
  <si>
    <t>09.03.2022 16:04:51</t>
  </si>
  <si>
    <t>09.03.2022 16:05:18</t>
  </si>
  <si>
    <t>09.03.2022 16:05:20</t>
  </si>
  <si>
    <t>09.03.2022 16:05:24</t>
  </si>
  <si>
    <t>09.03.2022 16:05:26</t>
  </si>
  <si>
    <t>09.03.2022 16:05:30</t>
  </si>
  <si>
    <t>09.03.2022 16:05:32</t>
  </si>
  <si>
    <t>09.03.2022 16:05:33</t>
  </si>
  <si>
    <t>09.03.2022 16:05:35</t>
  </si>
  <si>
    <t>09.03.2022 16:05:36</t>
  </si>
  <si>
    <t>09.03.2022 16:05:38</t>
  </si>
  <si>
    <t>09.03.2022 16:05:39</t>
  </si>
  <si>
    <t>09.03.2022 16:05:41</t>
  </si>
  <si>
    <t>09.03.2022 16:05:42</t>
  </si>
  <si>
    <t>09.03.2022 16:05:44</t>
  </si>
  <si>
    <t>09.03.2022 16:05:45</t>
  </si>
  <si>
    <t>09.03.2022 16:05:47</t>
  </si>
  <si>
    <t>09.03.2022 16:05:48</t>
  </si>
  <si>
    <t>09.03.2022 16:05:50</t>
  </si>
  <si>
    <t>09.03.2022 16:05:51</t>
  </si>
  <si>
    <t>09.03.2022 16:05:53</t>
  </si>
  <si>
    <t>09.03.2022 16:05:54</t>
  </si>
  <si>
    <t>09.03.2022 16:05:56</t>
  </si>
  <si>
    <t>09.03.2022 16:05:57</t>
  </si>
  <si>
    <t>09.03.2022 16:05:59</t>
  </si>
  <si>
    <t>09.03.2022 16:06:12</t>
  </si>
  <si>
    <t>09.03.2022 16:06:13</t>
  </si>
  <si>
    <t>09.03.2022 16:06:15</t>
  </si>
  <si>
    <t>09.03.2022 16:06:16</t>
  </si>
  <si>
    <t>09.03.2022 16:06:18</t>
  </si>
  <si>
    <t>09.03.2022 16:06:19</t>
  </si>
  <si>
    <t>09.03.2022 16:06:21</t>
  </si>
  <si>
    <t>09.03.2022 16:06:22</t>
  </si>
  <si>
    <t>09.03.2022 16:06:25</t>
  </si>
  <si>
    <t>09.03.2022 16:06:28</t>
  </si>
  <si>
    <t>09.03.2022 16:06:30</t>
  </si>
  <si>
    <t>09.03.2022 16:06:31</t>
  </si>
  <si>
    <t>09.03.2022 16:06:33</t>
  </si>
  <si>
    <t>09.03.2022 16:06:34</t>
  </si>
  <si>
    <t>09.03.2022 16:06:36</t>
  </si>
  <si>
    <t>09.03.2022 16:06:37</t>
  </si>
  <si>
    <t>09.03.2022 16:06:39</t>
  </si>
  <si>
    <t>09.03.2022 16:06:42</t>
  </si>
  <si>
    <t>09.03.2022 16:06:43</t>
  </si>
  <si>
    <t>09.03.2022 16:06:45</t>
  </si>
  <si>
    <t>09.03.2022 16:06:46</t>
  </si>
  <si>
    <t>09.03.2022 16:06:47</t>
  </si>
  <si>
    <t>09.03.2022 16:06:48</t>
  </si>
  <si>
    <t>09.03.2022 16:06:50</t>
  </si>
  <si>
    <t>09.03.2022 16:06:51</t>
  </si>
  <si>
    <t>09.03.2022 16:06:52</t>
  </si>
  <si>
    <t>09.03.2022 16:06:53</t>
  </si>
  <si>
    <t>09.03.2022 16:06:55</t>
  </si>
  <si>
    <t>09.03.2022 16:07:39</t>
  </si>
  <si>
    <t>09.03.2022 16:07:41</t>
  </si>
  <si>
    <t>09.03.2022 16:07:42</t>
  </si>
  <si>
    <t>09.03.2022 16:07:44</t>
  </si>
  <si>
    <t>09.03.2022 16:07:45</t>
  </si>
  <si>
    <t>09.03.2022 16:10:53</t>
  </si>
  <si>
    <t>09.03.2022 16:10:54</t>
  </si>
  <si>
    <t>09.03.2022 16:10:56</t>
  </si>
  <si>
    <t>09.03.2022 16:10:57</t>
  </si>
  <si>
    <t>09.03.2022 16:10:58</t>
  </si>
  <si>
    <t>09.03.2022 16:10:59</t>
  </si>
  <si>
    <t>09.03.2022 16:11:44</t>
  </si>
  <si>
    <t>09.03.2022 16:11:46</t>
  </si>
  <si>
    <t>09.03.2022 16:11:47</t>
  </si>
  <si>
    <t>09.03.2022 16:11:49</t>
  </si>
  <si>
    <t>09.03.2022 16:11:50</t>
  </si>
  <si>
    <t>09.03.2022 16:12:01</t>
  </si>
  <si>
    <t>09.03.2022 16:12:02</t>
  </si>
  <si>
    <t>09.03.2022 16:12:04</t>
  </si>
  <si>
    <t>09.03.2022 16:12:05</t>
  </si>
  <si>
    <t>09.03.2022 16:12:07</t>
  </si>
  <si>
    <t>09.03.2022 16:14:40</t>
  </si>
  <si>
    <t>09.03.2022 16:14:41</t>
  </si>
  <si>
    <t>09.03.2022 16:14:43</t>
  </si>
  <si>
    <t>09.03.2022 16:14:44</t>
  </si>
  <si>
    <t>09.03.2022 16:14:46</t>
  </si>
  <si>
    <t>09.03.2022 16:14:47</t>
  </si>
  <si>
    <t>09.03.2022 16:14:49</t>
  </si>
  <si>
    <t>09.03.2022 16:14:50</t>
  </si>
  <si>
    <t>09.03.2022 16:14:52</t>
  </si>
  <si>
    <t>09.03.2022 16:14:53</t>
  </si>
  <si>
    <t>09.03.2022 16:15:22</t>
  </si>
  <si>
    <t>09.03.2022 16:15:23</t>
  </si>
  <si>
    <t>09.03.2022 16:15:25</t>
  </si>
  <si>
    <t>09.03.2022 16:15:26</t>
  </si>
  <si>
    <t>09.03.2022 16:16:47</t>
  </si>
  <si>
    <t>09.03.2022 16:16:52</t>
  </si>
  <si>
    <t>09.03.2022 16:16:55</t>
  </si>
  <si>
    <t>09.03.2022 16:16:56</t>
  </si>
  <si>
    <t>09.03.2022 16:16:58</t>
  </si>
  <si>
    <t>09.03.2022 16:16:59</t>
  </si>
  <si>
    <t>09.03.2022 16:17:25</t>
  </si>
  <si>
    <t>09.03.2022 16:17:26</t>
  </si>
  <si>
    <t>09.03.2022 16:17:28</t>
  </si>
  <si>
    <t>09.03.2022 16:17:29</t>
  </si>
  <si>
    <t>09.03.2022 16:17:31</t>
  </si>
  <si>
    <t>09.03.2022 16:17:32</t>
  </si>
  <si>
    <t>09.03.2022 16:17:34</t>
  </si>
  <si>
    <t>09.03.2022 16:17:35</t>
  </si>
  <si>
    <t>09.03.2022 16:18:29</t>
  </si>
  <si>
    <t>09.03.2022 16:18:31</t>
  </si>
  <si>
    <t>09.03.2022 16:18:32</t>
  </si>
  <si>
    <t>09.03.2022 16:18:33</t>
  </si>
  <si>
    <t>09.03.2022 16:18:34</t>
  </si>
  <si>
    <t>09.03.2022 16:18:36</t>
  </si>
  <si>
    <t>09.03.2022 16:18:37</t>
  </si>
  <si>
    <t>09.03.2022 16:18:38</t>
  </si>
  <si>
    <t>09.03.2022 16:18:39</t>
  </si>
  <si>
    <t>09.03.2022 16:19:00</t>
  </si>
  <si>
    <t>09.03.2022 16:19:01</t>
  </si>
  <si>
    <t>09.03.2022 16:19:03</t>
  </si>
  <si>
    <t>09.03.2022 16:19:04</t>
  </si>
  <si>
    <t>09.03.2022 16:19:05</t>
  </si>
  <si>
    <t>09.03.2022 16:19:08</t>
  </si>
  <si>
    <t>09.03.2022 16:19:09</t>
  </si>
  <si>
    <t>09.03.2022 16:19:12</t>
  </si>
  <si>
    <t>09.03.2022 16:19:13</t>
  </si>
  <si>
    <t>09.03.2022 16:20:30</t>
  </si>
  <si>
    <t>09.03.2022 16:20:37</t>
  </si>
  <si>
    <t>09.03.2022 16:20:39</t>
  </si>
  <si>
    <t>09.03.2022 16:20:40</t>
  </si>
  <si>
    <t>09.03.2022 16:20:42</t>
  </si>
  <si>
    <t>09.03.2022 16:20:45</t>
  </si>
  <si>
    <t>09.03.2022 16:20:46</t>
  </si>
  <si>
    <t>09.03.2022 16:20:51</t>
  </si>
  <si>
    <t>09.03.2022 16:20:52</t>
  </si>
  <si>
    <t>09.03.2022 16:20:54</t>
  </si>
  <si>
    <t>09.03.2022 16:20:55</t>
  </si>
  <si>
    <t>09.03.2022 16:20:57</t>
  </si>
  <si>
    <t>09.03.2022 16:21:45</t>
  </si>
  <si>
    <t>09.03.2022 16:21:48</t>
  </si>
  <si>
    <t>09.03.2022 16:21:49</t>
  </si>
  <si>
    <t>09.03.2022 16:21:51</t>
  </si>
  <si>
    <t>09.03.2022 16:21:57</t>
  </si>
  <si>
    <t>09.03.2022 16:21:58</t>
  </si>
  <si>
    <t>09.03.2022 16:22:00</t>
  </si>
  <si>
    <t>09.03.2022 16:22:01</t>
  </si>
  <si>
    <t>09.03.2022 16:22:02</t>
  </si>
  <si>
    <t>09.03.2022 16:22:03</t>
  </si>
  <si>
    <t>09.03.2022 16:22:05</t>
  </si>
  <si>
    <t>09.03.2022 16:22:06</t>
  </si>
  <si>
    <t>09.03.2022 16:22:07</t>
  </si>
  <si>
    <t>09.03.2022 16:22:13</t>
  </si>
  <si>
    <t>09.03.2022 16:26:22</t>
  </si>
  <si>
    <t>09.03.2022 16:26:26</t>
  </si>
  <si>
    <t>09.03.2022 16:26:28</t>
  </si>
  <si>
    <t>09.03.2022 16:26:29</t>
  </si>
  <si>
    <t>09.03.2022 16:26:31</t>
  </si>
  <si>
    <t>09.03.2022 16:26:32</t>
  </si>
  <si>
    <t>09.03.2022 16:26:34</t>
  </si>
  <si>
    <t>09.03.2022 16:26:35</t>
  </si>
  <si>
    <t>09.03.2022 16:26:37</t>
  </si>
  <si>
    <t>09.03.2022 16:26:38</t>
  </si>
  <si>
    <t>09.03.2022 16:26:40</t>
  </si>
  <si>
    <t>09.03.2022 16:26:41</t>
  </si>
  <si>
    <t>09.03.2022 16:27:44</t>
  </si>
  <si>
    <t>09.03.2022 16:27:47</t>
  </si>
  <si>
    <t>09.03.2022 16:27:49</t>
  </si>
  <si>
    <t>09.03.2022 16:27:50</t>
  </si>
  <si>
    <t>09.03.2022 16:27:52</t>
  </si>
  <si>
    <t>09.03.2022 16:27:53</t>
  </si>
  <si>
    <t>09.03.2022 16:27:55</t>
  </si>
  <si>
    <t>09.03.2022 16:27:56</t>
  </si>
  <si>
    <t>09.03.2022 16:27:58</t>
  </si>
  <si>
    <t>09.03.2022 16:28:41</t>
  </si>
  <si>
    <t>09.03.2022 16:28:46</t>
  </si>
  <si>
    <t>09.03.2022 16:28:47</t>
  </si>
  <si>
    <t>09.03.2022 16:28:49</t>
  </si>
  <si>
    <t>09.03.2022 16:28:50</t>
  </si>
  <si>
    <t>09.03.2022 16:28:52</t>
  </si>
  <si>
    <t>09.03.2022 16:28:53</t>
  </si>
  <si>
    <t>09.03.2022 16:28:55</t>
  </si>
  <si>
    <t>09.03.2022 16:28:56</t>
  </si>
  <si>
    <t>09.03.2022 16:28:58</t>
  </si>
  <si>
    <t>09.03.2022 16:28:59</t>
  </si>
  <si>
    <t>09.03.2022 16:29:35</t>
  </si>
  <si>
    <t>09.03.2022 16:29:38</t>
  </si>
  <si>
    <t>09.03.2022 16:29:40</t>
  </si>
  <si>
    <t>09.03.2022 16:29:43</t>
  </si>
  <si>
    <t>09.03.2022 16:29:46</t>
  </si>
  <si>
    <t>09.03.2022 16:29:47</t>
  </si>
  <si>
    <t>09.03.2022 16:29:49</t>
  </si>
  <si>
    <t>09.03.2022 16:29:50</t>
  </si>
  <si>
    <t>09.03.2022 16:29:52</t>
  </si>
  <si>
    <t>09.03.2022 16:29:53</t>
  </si>
  <si>
    <t>09.03.2022 16:30:04</t>
  </si>
  <si>
    <t>09.03.2022 16:30:05</t>
  </si>
  <si>
    <t>09.03.2022 16:30:07</t>
  </si>
  <si>
    <t>09.03.2022 16:30:08</t>
  </si>
  <si>
    <t>09.03.2022 16:30:10</t>
  </si>
  <si>
    <t>09.03.2022 16:31:53</t>
  </si>
  <si>
    <t>09.03.2022 16:32:02</t>
  </si>
  <si>
    <t>09.03.2022 16:32:04</t>
  </si>
  <si>
    <t>09.03.2022 16:32:05</t>
  </si>
  <si>
    <t>09.03.2022 16:32:07</t>
  </si>
  <si>
    <t>09.03.2022 16:32:08</t>
  </si>
  <si>
    <t>09.03.2022 16:32:11</t>
  </si>
  <si>
    <t>09.03.2022 16:32:13</t>
  </si>
  <si>
    <t>09.03.2022 16:32:14</t>
  </si>
  <si>
    <t>09.03.2022 16:32:16</t>
  </si>
  <si>
    <t>09.03.2022 16:32:44</t>
  </si>
  <si>
    <t>09.03.2022 16:32:47</t>
  </si>
  <si>
    <t>09.03.2022 16:32:50</t>
  </si>
  <si>
    <t>09.03.2022 16:32:51</t>
  </si>
  <si>
    <t>09.03.2022 16:32:54</t>
  </si>
  <si>
    <t>09.03.2022 16:32:57</t>
  </si>
  <si>
    <t>09.03.2022 16:32:59</t>
  </si>
  <si>
    <t>09.03.2022 16:33:00</t>
  </si>
  <si>
    <t>09.03.2022 16:33:02</t>
  </si>
  <si>
    <t>09.03.2022 16:33:03</t>
  </si>
  <si>
    <t>09.03.2022 16:33:05</t>
  </si>
  <si>
    <t>09.03.2022 16:33:06</t>
  </si>
  <si>
    <t>09.03.2022 16:33:08</t>
  </si>
  <si>
    <t>09.03.2022 16:34:35</t>
  </si>
  <si>
    <t>09.03.2022 16:34:36</t>
  </si>
  <si>
    <t>09.03.2022 16:34:38</t>
  </si>
  <si>
    <t>09.03.2022 16:34:39</t>
  </si>
  <si>
    <t>09.03.2022 16:34:41</t>
  </si>
  <si>
    <t>09.03.2022 16:34:42</t>
  </si>
  <si>
    <t>09.03.2022 16:35:09</t>
  </si>
  <si>
    <t>09.03.2022 16:35:17</t>
  </si>
  <si>
    <t>09.03.2022 16:35:24</t>
  </si>
  <si>
    <t>09.03.2022 16:35:27</t>
  </si>
  <si>
    <t>09.03.2022 16:35:29</t>
  </si>
  <si>
    <t>09.03.2022 16:37:12</t>
  </si>
  <si>
    <t>09.03.2022 16:37:14</t>
  </si>
  <si>
    <t>09.03.2022 16:37:15</t>
  </si>
  <si>
    <t>09.03.2022 16:37:17</t>
  </si>
  <si>
    <t>09.03.2022 16:37:18</t>
  </si>
  <si>
    <t>09.03.2022 16:37:20</t>
  </si>
  <si>
    <t>09.03.2022 16:37:21</t>
  </si>
  <si>
    <t>09.03.2022 16:37:41</t>
  </si>
  <si>
    <t>09.03.2022 16:37:42</t>
  </si>
  <si>
    <t>09.03.2022 16:37:45</t>
  </si>
  <si>
    <t>09.03.2022 16:37:47</t>
  </si>
  <si>
    <t>09.03.2022 16:37:48</t>
  </si>
  <si>
    <t>09.03.2022 16:37:50</t>
  </si>
  <si>
    <t>09.03.2022 16:37:59</t>
  </si>
  <si>
    <t>09.03.2022 16:38:03</t>
  </si>
  <si>
    <t>09.03.2022 16:38:05</t>
  </si>
  <si>
    <t>09.03.2022 16:38:06</t>
  </si>
  <si>
    <t>09.03.2022 16:38:08</t>
  </si>
  <si>
    <t>09.03.2022 16:38:09</t>
  </si>
  <si>
    <t>09.03.2022 16:38:11</t>
  </si>
  <si>
    <t>09.03.2022 16:40:14</t>
  </si>
  <si>
    <t>09.03.2022 16:40:15</t>
  </si>
  <si>
    <t>09.03.2022 16:40:16</t>
  </si>
  <si>
    <t>09.03.2022 16:40:17</t>
  </si>
  <si>
    <t>09.03.2022 16:40:19</t>
  </si>
  <si>
    <t>09.03.2022 16:40:20</t>
  </si>
  <si>
    <t>09.03.2022 16:40:21</t>
  </si>
  <si>
    <t>09.03.2022 16:40:22</t>
  </si>
  <si>
    <t>09.03.2022 16:40:24</t>
  </si>
  <si>
    <t>09.03.2022 16:40:25</t>
  </si>
  <si>
    <t>09.03.2022 16:40:26</t>
  </si>
  <si>
    <t>09.03.2022 16:40:27</t>
  </si>
  <si>
    <t>09.03.2022 16:40:33</t>
  </si>
  <si>
    <t>09.03.2022 16:41:12</t>
  </si>
  <si>
    <t>09.03.2022 16:41:13</t>
  </si>
  <si>
    <t>09.03.2022 16:41:16</t>
  </si>
  <si>
    <t>09.03.2022 16:41:18</t>
  </si>
  <si>
    <t>09.03.2022 16:41:49</t>
  </si>
  <si>
    <t>09.03.2022 16:41:51</t>
  </si>
  <si>
    <t>09.03.2022 16:41:52</t>
  </si>
  <si>
    <t>09.03.2022 16:41:54</t>
  </si>
  <si>
    <t>09.03.2022 16:41:55</t>
  </si>
  <si>
    <t>09.03.2022 16:41:57</t>
  </si>
  <si>
    <t>09.03.2022 16:41:58</t>
  </si>
  <si>
    <t>09.03.2022 16:42:04</t>
  </si>
  <si>
    <t>09.03.2022 16:42:06</t>
  </si>
  <si>
    <t>09.03.2022 16:42:07</t>
  </si>
  <si>
    <t>09.03.2022 16:42:12</t>
  </si>
  <si>
    <t>09.03.2022 16:42:13</t>
  </si>
  <si>
    <t>09.03.2022 16:42:39</t>
  </si>
  <si>
    <t>09.03.2022 16:42:42</t>
  </si>
  <si>
    <t>09.03.2022 16:42:43</t>
  </si>
  <si>
    <t>09.03.2022 16:42:45</t>
  </si>
  <si>
    <t>09.03.2022 16:42:46</t>
  </si>
  <si>
    <t>09.03.2022 16:42:49</t>
  </si>
  <si>
    <t>09.03.2022 16:42:51</t>
  </si>
  <si>
    <t>09.03.2022 16:42:52</t>
  </si>
  <si>
    <t>09.03.2022 16:42:54</t>
  </si>
  <si>
    <t>09.03.2022 16:42:55</t>
  </si>
  <si>
    <t>09.03.2022 16:42:57</t>
  </si>
  <si>
    <t>09.03.2022 16:42:58</t>
  </si>
  <si>
    <t>09.03.2022 16:43:00</t>
  </si>
  <si>
    <t>09.03.2022 16:43:01</t>
  </si>
  <si>
    <t>09.03.2022 16:43:57</t>
  </si>
  <si>
    <t>09.03.2022 16:44:00</t>
  </si>
  <si>
    <t>09.03.2022 16:44:01</t>
  </si>
  <si>
    <t>09.03.2022 16:44:03</t>
  </si>
  <si>
    <t>09.03.2022 16:44:04</t>
  </si>
  <si>
    <t>09.03.2022 16:44:24</t>
  </si>
  <si>
    <t>09.03.2022 16:44:28</t>
  </si>
  <si>
    <t>09.03.2022 16:44:30</t>
  </si>
  <si>
    <t>09.03.2022 16:44:31</t>
  </si>
  <si>
    <t>09.03.2022 16:44:52</t>
  </si>
  <si>
    <t>09.03.2022 16:44:54</t>
  </si>
  <si>
    <t>09.03.2022 16:44:57</t>
  </si>
  <si>
    <t>09.03.2022 16:44:58</t>
  </si>
  <si>
    <t>09.03.2022 16:45:01</t>
  </si>
  <si>
    <t>09.03.2022 16:45:03</t>
  </si>
  <si>
    <t>09.03.2022 16:45:04</t>
  </si>
  <si>
    <t>09.03.2022 16:45:06</t>
  </si>
  <si>
    <t>09.03.2022 16:45:07</t>
  </si>
  <si>
    <t>09.03.2022 16:45:09</t>
  </si>
  <si>
    <t>09.03.2022 16:45:10</t>
  </si>
  <si>
    <t>09.03.2022 16:45:12</t>
  </si>
  <si>
    <t>09.03.2022 16:45:25</t>
  </si>
  <si>
    <t>09.03.2022 16:45:27</t>
  </si>
  <si>
    <t>09.03.2022 16:45:28</t>
  </si>
  <si>
    <t>09.03.2022 16:45:29</t>
  </si>
  <si>
    <t>09.03.2022 16:45:30</t>
  </si>
  <si>
    <t>09.03.2022 16:45:32</t>
  </si>
  <si>
    <t>09.03.2022 16:45:33</t>
  </si>
  <si>
    <t>09.03.2022 16:45:34</t>
  </si>
  <si>
    <t>09.03.2022 16:45:35</t>
  </si>
  <si>
    <t>09.03.2022 16:45:37</t>
  </si>
  <si>
    <t>09.03.2022 16:45:38</t>
  </si>
  <si>
    <t>09.03.2022 16:46:29</t>
  </si>
  <si>
    <t>09.03.2022 16:46:30</t>
  </si>
  <si>
    <t>09.03.2022 16:46:32</t>
  </si>
  <si>
    <t>09.03.2022 16:46:44</t>
  </si>
  <si>
    <t>09.03.2022 16:46:47</t>
  </si>
  <si>
    <t>09.03.2022 16:46:48</t>
  </si>
  <si>
    <t>09.03.2022 16:46:50</t>
  </si>
  <si>
    <t>09.03.2022 16:46:51</t>
  </si>
  <si>
    <t>09.03.2022 16:46:53</t>
  </si>
  <si>
    <t>09.03.2022 16:46:54</t>
  </si>
  <si>
    <t>09.03.2022 16:46:56</t>
  </si>
  <si>
    <t>09.03.2022 16:46:57</t>
  </si>
  <si>
    <t>09.03.2022 16:46:59</t>
  </si>
  <si>
    <t>09.03.2022 16:47:00</t>
  </si>
  <si>
    <t>09.03.2022 16:47:02</t>
  </si>
  <si>
    <t>09.03.2022 16:47:03</t>
  </si>
  <si>
    <t>09.03.2022 16:47:05</t>
  </si>
  <si>
    <t>09.03.2022 16:47:06</t>
  </si>
  <si>
    <t>09.03.2022 16:47:08</t>
  </si>
  <si>
    <t>09.03.2022 16:47:09</t>
  </si>
  <si>
    <t>09.03.2022 16:50:46</t>
  </si>
  <si>
    <t>09.03.2022 16:50:48</t>
  </si>
  <si>
    <t>09.03.2022 16:50:49</t>
  </si>
  <si>
    <t>09.03.2022 16:50:51</t>
  </si>
  <si>
    <t>09.03.2022 16:50:52</t>
  </si>
  <si>
    <t>09.03.2022 16:50:54</t>
  </si>
  <si>
    <t>09.03.2022 16:50:55</t>
  </si>
  <si>
    <t>09.03.2022 16:52:06</t>
  </si>
  <si>
    <t>09.03.2022 16:52:07</t>
  </si>
  <si>
    <t>09.03.2022 16:52:09</t>
  </si>
  <si>
    <t>09.03.2022 16:52:10</t>
  </si>
  <si>
    <t>09.03.2022 16:52:12</t>
  </si>
  <si>
    <t>09.03.2022 16:52:15</t>
  </si>
  <si>
    <t>09.03.2022 16:52:16</t>
  </si>
  <si>
    <t>09.03.2022 16:52:18</t>
  </si>
  <si>
    <t>09.03.2022 16:52:19</t>
  </si>
  <si>
    <t>09.03.2022 16:52:21</t>
  </si>
  <si>
    <t>09.03.2022 16:52:22</t>
  </si>
  <si>
    <t>09.03.2022 16:53:22</t>
  </si>
  <si>
    <t>09.03.2022 16:53:24</t>
  </si>
  <si>
    <t>09.03.2022 16:53:25</t>
  </si>
  <si>
    <t>09.03.2022 16:53:30</t>
  </si>
  <si>
    <t>09.03.2022 16:53:31</t>
  </si>
  <si>
    <t>09.03.2022 16:53:33</t>
  </si>
  <si>
    <t>09.03.2022 16:53:34</t>
  </si>
  <si>
    <t>09.03.2022 16:53:36</t>
  </si>
  <si>
    <t>09.03.2022 16:54:04</t>
  </si>
  <si>
    <t>09.03.2022 16:54:06</t>
  </si>
  <si>
    <t>09.03.2022 16:54:10</t>
  </si>
  <si>
    <t>09.03.2022 16:54:12</t>
  </si>
  <si>
    <t>09.03.2022 16:54:13</t>
  </si>
  <si>
    <t>09.03.2022 16:54:16</t>
  </si>
  <si>
    <t>09.03.2022 16:54:18</t>
  </si>
  <si>
    <t>09.03.2022 16:54:19</t>
  </si>
  <si>
    <t>09.03.2022 16:54:21</t>
  </si>
  <si>
    <t>09.03.2022 16:54:22</t>
  </si>
  <si>
    <t>09.03.2022 16:54:24</t>
  </si>
  <si>
    <t>09.03.2022 16:59:00</t>
  </si>
  <si>
    <t>09.03.2022 16:59:10</t>
  </si>
  <si>
    <t>09.03.2022 16:59:12</t>
  </si>
  <si>
    <t>09.03.2022 16:59:13</t>
  </si>
  <si>
    <t>09.03.2022 16:59:15</t>
  </si>
  <si>
    <t>09.03.2022 16:59:16</t>
  </si>
  <si>
    <t>09.03.2022 16:59:20</t>
  </si>
  <si>
    <t>09.03.2022 16:59:22</t>
  </si>
  <si>
    <t>09.03.2022 16:59:25</t>
  </si>
  <si>
    <t>09.03.2022 16:59:26</t>
  </si>
  <si>
    <t>09.03.2022 16:59:28</t>
  </si>
  <si>
    <t>09.03.2022 16:59:29</t>
  </si>
  <si>
    <t>09.03.2022 16:59:31</t>
  </si>
  <si>
    <t>09.03.2022 16:59:32</t>
  </si>
  <si>
    <t>09.03.2022 16:59:34</t>
  </si>
  <si>
    <t>09.03.2022 16:59:35</t>
  </si>
  <si>
    <t>09.03.2022 16:59:37</t>
  </si>
  <si>
    <t>09.03.2022 16:59:38</t>
  </si>
  <si>
    <t>09.03.2022 16:59:40</t>
  </si>
  <si>
    <t>09.03.2022 16:59:41</t>
  </si>
  <si>
    <t>09.03.2022 16:59:43</t>
  </si>
  <si>
    <t>09.03.2022 16:59:44</t>
  </si>
  <si>
    <t>09.03.2022 16:59:46</t>
  </si>
  <si>
    <t>09.03.2022 16:59:47</t>
  </si>
  <si>
    <t>09.03.2022 16:59:49</t>
  </si>
  <si>
    <t>09.03.2022 16:59:50</t>
  </si>
  <si>
    <t>09.03.2022 17:01:23</t>
  </si>
  <si>
    <t>09.03.2022 17:01:24</t>
  </si>
  <si>
    <t>09.03.2022 17:01:26</t>
  </si>
  <si>
    <t>09.03.2022 17:01:27</t>
  </si>
  <si>
    <t>09.03.2022 17:01:29</t>
  </si>
  <si>
    <t>09.03.2022 17:01:30</t>
  </si>
  <si>
    <t>09.03.2022 17:02:05</t>
  </si>
  <si>
    <t>09.03.2022 17:02:51</t>
  </si>
  <si>
    <t>09.03.2022 17:02:53</t>
  </si>
  <si>
    <t>09.03.2022 17:02:56</t>
  </si>
  <si>
    <t>09.03.2022 17:02:57</t>
  </si>
  <si>
    <t>09.03.2022 17:02:59</t>
  </si>
  <si>
    <t>09.03.2022 17:03:00</t>
  </si>
  <si>
    <t>09.03.2022 17:03:02</t>
  </si>
  <si>
    <t>09.03.2022 17:03:03</t>
  </si>
  <si>
    <t>09.03.2022 17:03:05</t>
  </si>
  <si>
    <t>09.03.2022 17:03:06</t>
  </si>
  <si>
    <t>09.03.2022 17:03:08</t>
  </si>
  <si>
    <t>09.03.2022 17:04:17</t>
  </si>
  <si>
    <t>09.03.2022 17:04:18</t>
  </si>
  <si>
    <t>09.03.2022 17:04:20</t>
  </si>
  <si>
    <t>09.03.2022 17:04:21</t>
  </si>
  <si>
    <t>09.03.2022 17:04:23</t>
  </si>
  <si>
    <t>09.03.2022 17:04:24</t>
  </si>
  <si>
    <t>09.03.2022 17:04:26</t>
  </si>
  <si>
    <t>09.03.2022 17:04:29</t>
  </si>
  <si>
    <t>09.03.2022 17:05:45</t>
  </si>
  <si>
    <t>09.03.2022 17:05:47</t>
  </si>
  <si>
    <t>09.03.2022 17:05:48</t>
  </si>
  <si>
    <t>09.03.2022 17:05:50</t>
  </si>
  <si>
    <t>09.03.2022 17:05:51</t>
  </si>
  <si>
    <t>09.03.2022 17:11:27</t>
  </si>
  <si>
    <t>09.03.2022 17:11:29</t>
  </si>
  <si>
    <t>09.03.2022 17:11:30</t>
  </si>
  <si>
    <t>09.03.2022 17:11:32</t>
  </si>
  <si>
    <t>09.03.2022 17:11:33</t>
  </si>
  <si>
    <t>09.03.2022 17:11:35</t>
  </si>
  <si>
    <t>09.03.2022 17:11:36</t>
  </si>
  <si>
    <t>09.03.2022 17:11:38</t>
  </si>
  <si>
    <t>09.03.2022 17:11:39</t>
  </si>
  <si>
    <t>09.03.2022 17:11:41</t>
  </si>
  <si>
    <t>09.03.2022 17:13:36</t>
  </si>
  <si>
    <t>09.03.2022 17:13:38</t>
  </si>
  <si>
    <t>09.03.2022 17:13:39</t>
  </si>
  <si>
    <t>09.03.2022 17:13:41</t>
  </si>
  <si>
    <t>09.03.2022 17:13:42</t>
  </si>
  <si>
    <t>09.03.2022 17:13:45</t>
  </si>
  <si>
    <t>09.03.2022 17:13:47</t>
  </si>
  <si>
    <t>09.03.2022 17:13:48</t>
  </si>
  <si>
    <t>09.03.2022 17:14:02</t>
  </si>
  <si>
    <t>09.03.2022 17:14:03</t>
  </si>
  <si>
    <t>09.03.2022 17:14:04</t>
  </si>
  <si>
    <t>09.03.2022 17:14:06</t>
  </si>
  <si>
    <t>09.03.2022 17:16:26</t>
  </si>
  <si>
    <t>09.03.2022 17:16:28</t>
  </si>
  <si>
    <t>09.03.2022 17:16:29</t>
  </si>
  <si>
    <t>09.03.2022 17:16:31</t>
  </si>
  <si>
    <t>09.03.2022 17:16:32</t>
  </si>
  <si>
    <t>09.03.2022 17:16:34</t>
  </si>
  <si>
    <t>09.03.2022 17:16:41</t>
  </si>
  <si>
    <t>09.03.2022 17:16:43</t>
  </si>
  <si>
    <t>09.03.2022 17:16:44</t>
  </si>
  <si>
    <t>09.03.2022 17:17:35</t>
  </si>
  <si>
    <t>09.03.2022 17:17:37</t>
  </si>
  <si>
    <t>09.03.2022 17:17:38</t>
  </si>
  <si>
    <t>09.03.2022 17:17:39</t>
  </si>
  <si>
    <t>09.03.2022 17:17:40</t>
  </si>
  <si>
    <t>09.03.2022 17:17:42</t>
  </si>
  <si>
    <t>09.03.2022 17:17:46</t>
  </si>
  <si>
    <t>09.03.2022 17:17:47</t>
  </si>
  <si>
    <t>09.03.2022 17:17:50</t>
  </si>
  <si>
    <t>09.03.2022 17:17:52</t>
  </si>
  <si>
    <t>09.03.2022 17:17:53</t>
  </si>
  <si>
    <t>09.03.2022 17:21:18</t>
  </si>
  <si>
    <t>09.03.2022 17:21:21</t>
  </si>
  <si>
    <t>09.03.2022 17:21:23</t>
  </si>
  <si>
    <t>09.03.2022 17:21:24</t>
  </si>
  <si>
    <t>09.03.2022 17:21:26</t>
  </si>
  <si>
    <t>09.03.2022 17:21:27</t>
  </si>
  <si>
    <t>09.03.2022 17:21:29</t>
  </si>
  <si>
    <t>09.03.2022 17:21:30</t>
  </si>
  <si>
    <t>09.03.2022 17:21:32</t>
  </si>
  <si>
    <t>09.03.2022 17:21:35</t>
  </si>
  <si>
    <t>09.03.2022 17:21:36</t>
  </si>
  <si>
    <t>09.03.2022 17:21:44</t>
  </si>
  <si>
    <t>09.03.2022 17:23:47</t>
  </si>
  <si>
    <t>09.03.2022 17:23:48</t>
  </si>
  <si>
    <t>09.03.2022 17:23:49</t>
  </si>
  <si>
    <t>09.03.2022 17:27:00</t>
  </si>
  <si>
    <t>09.03.2022 17:27:01</t>
  </si>
  <si>
    <t>09.03.2022 17:27:03</t>
  </si>
  <si>
    <t>09.03.2022 17:27:04</t>
  </si>
  <si>
    <t>09.03.2022 17:27:06</t>
  </si>
  <si>
    <t>09.03.2022 17:27:07</t>
  </si>
  <si>
    <t>09.03.2022 17:27:08</t>
  </si>
  <si>
    <t>09.03.2022 17:27:10</t>
  </si>
  <si>
    <t>09.03.2022 17:27:11</t>
  </si>
  <si>
    <t>09.03.2022 17:27:14</t>
  </si>
  <si>
    <t>09.03.2022 17:27:20</t>
  </si>
  <si>
    <t>09.03.2022 17:29:26</t>
  </si>
  <si>
    <t>09.03.2022 17:29:28</t>
  </si>
  <si>
    <t>09.03.2022 17:29:29</t>
  </si>
  <si>
    <t>09.03.2022 17:29:31</t>
  </si>
  <si>
    <t>09.03.2022 17:29:32</t>
  </si>
  <si>
    <t>09.03.2022 17:29:34</t>
  </si>
  <si>
    <t>09.03.2022 17:29:35</t>
  </si>
  <si>
    <t>09.03.2022 17:29:37</t>
  </si>
  <si>
    <t>09.03.2022 17:29:38</t>
  </si>
  <si>
    <t>09.03.2022 17:29:40</t>
  </si>
  <si>
    <t>09.03.2022 17:31:05</t>
  </si>
  <si>
    <t>09.03.2022 17:31:07</t>
  </si>
  <si>
    <t>09.03.2022 17:32:38</t>
  </si>
  <si>
    <t>09.03.2022 17:32:41</t>
  </si>
  <si>
    <t>09.03.2022 17:38:17</t>
  </si>
  <si>
    <t>09.03.2022 17:38:19</t>
  </si>
  <si>
    <t>09.03.2022 17:38:20</t>
  </si>
  <si>
    <t>09.03.2022 17:38:22</t>
  </si>
  <si>
    <t>09.03.2022 17:38:23</t>
  </si>
  <si>
    <t>09.03.2022 17:38:25</t>
  </si>
  <si>
    <t>09.03.2022 17:38:26</t>
  </si>
  <si>
    <t>09.03.2022 17:38:28</t>
  </si>
  <si>
    <t>09.03.2022 17:38:29</t>
  </si>
  <si>
    <t>09.03.2022 17:38:31</t>
  </si>
  <si>
    <t>09.03.2022 17:38:32</t>
  </si>
  <si>
    <t>09.03.2022 17:38:34</t>
  </si>
  <si>
    <t>09.03.2022 17:38:50</t>
  </si>
  <si>
    <t>09.03.2022 17:38:51</t>
  </si>
  <si>
    <t>09.03.2022 17:38:53</t>
  </si>
  <si>
    <t>09.03.2022 17:39:26</t>
  </si>
  <si>
    <t>09.03.2022 17:39:27</t>
  </si>
  <si>
    <t>09.03.2022 17:39:29</t>
  </si>
  <si>
    <t>09.03.2022 17:39:30</t>
  </si>
  <si>
    <t>09.03.2022 17:39:32</t>
  </si>
  <si>
    <t>09.03.2022 17:39:36</t>
  </si>
  <si>
    <t>09.03.2022 17:39:38</t>
  </si>
  <si>
    <t>09.03.2022 17:39:39</t>
  </si>
  <si>
    <t>09.03.2022 17:39:41</t>
  </si>
  <si>
    <t>09.03.2022 17:39:44</t>
  </si>
  <si>
    <t>09.03.2022 17:39:54</t>
  </si>
  <si>
    <t>09.03.2022 17:39:59</t>
  </si>
  <si>
    <t>09.03.2022 17:40:00</t>
  </si>
  <si>
    <t>09.03.2022 17:40:02</t>
  </si>
  <si>
    <t>09.03.2022 17:40:03</t>
  </si>
  <si>
    <t>09.03.2022 17:44:17</t>
  </si>
  <si>
    <t>09.03.2022 17:44:18</t>
  </si>
  <si>
    <t>09.03.2022 17:44:20</t>
  </si>
  <si>
    <t>09.03.2022 17:44:21</t>
  </si>
  <si>
    <t>09.03.2022 17:44:23</t>
  </si>
  <si>
    <t>09.03.2022 17:44:24</t>
  </si>
  <si>
    <t>09.03.2022 17:49:23</t>
  </si>
  <si>
    <t>09.03.2022 17:49:30</t>
  </si>
  <si>
    <t>09.03.2022 17:49:32</t>
  </si>
  <si>
    <t>09.03.2022 17:49:33</t>
  </si>
  <si>
    <t>09.03.2022 17:49:35</t>
  </si>
  <si>
    <t>09.03.2022 17:51:11</t>
  </si>
  <si>
    <t>09.03.2022 17:51:12</t>
  </si>
  <si>
    <t>09.03.2022 17:51:14</t>
  </si>
  <si>
    <t>09.03.2022 17:51:15</t>
  </si>
  <si>
    <t>09.03.2022 17:51:23</t>
  </si>
  <si>
    <t>09.03.2022 17:51:24</t>
  </si>
  <si>
    <t>09.03.2022 17:51:29</t>
  </si>
  <si>
    <t>09.03.2022 17:51:30</t>
  </si>
  <si>
    <t>09.03.2022 17:51:33</t>
  </si>
  <si>
    <t>09.03.2022 17:51:38</t>
  </si>
  <si>
    <t>09.03.2022 17:51:41</t>
  </si>
  <si>
    <t>09.03.2022 17:51:42</t>
  </si>
  <si>
    <t>09.03.2022 17:51:45</t>
  </si>
  <si>
    <t>09.03.2022 17:51:47</t>
  </si>
  <si>
    <t>09.03.2022 17:52:09</t>
  </si>
  <si>
    <t>09.03.2022 17:52:11</t>
  </si>
  <si>
    <t>09.03.2022 17:52:12</t>
  </si>
  <si>
    <t>09.03.2022 17:52:15</t>
  </si>
  <si>
    <t>09.03.2022 17:52:17</t>
  </si>
  <si>
    <t>09.03.2022 17:52:18</t>
  </si>
  <si>
    <t>09.03.2022 17:52:20</t>
  </si>
  <si>
    <t>09.03.2022 17:52:21</t>
  </si>
  <si>
    <t>09.03.2022 17:52:23</t>
  </si>
  <si>
    <t>09.03.2022 17:52:24</t>
  </si>
  <si>
    <t>09.03.2022 17:52:26</t>
  </si>
  <si>
    <t>09.03.2022 17:53:27</t>
  </si>
  <si>
    <t>09.03.2022 17:53:29</t>
  </si>
  <si>
    <t>09.03.2022 17:53:32</t>
  </si>
  <si>
    <t>09.03.2022 17:53:33</t>
  </si>
  <si>
    <t>09.03.2022 17:53:38</t>
  </si>
  <si>
    <t>09.03.2022 17:53:39</t>
  </si>
  <si>
    <t>09.03.2022 17:53:42</t>
  </si>
  <si>
    <t>09.03.2022 17:53:44</t>
  </si>
  <si>
    <t>09.03.2022 17:53:45</t>
  </si>
  <si>
    <t>09.03.2022 17:53:47</t>
  </si>
  <si>
    <t>09.03.2022 17:53:48</t>
  </si>
  <si>
    <t>09.03.2022 17:53:50</t>
  </si>
  <si>
    <t>09.03.2022 17:53:51</t>
  </si>
  <si>
    <t>09.03.2022 17:53:53</t>
  </si>
  <si>
    <t>09.03.2022 18:01:20</t>
  </si>
  <si>
    <t>09.03.2022 18:01:21</t>
  </si>
  <si>
    <t>09.03.2022 18:01:22</t>
  </si>
  <si>
    <t>09.03.2022 18:01:24</t>
  </si>
  <si>
    <t>09.03.2022 18:01:25</t>
  </si>
  <si>
    <t>09.03.2022 18:01:27</t>
  </si>
  <si>
    <t>09.03.2022 18:01:28</t>
  </si>
  <si>
    <t>09.03.2022 18:01:30</t>
  </si>
  <si>
    <t>09.03.2022 18:01:31</t>
  </si>
  <si>
    <t>09.03.2022 18:01:45</t>
  </si>
  <si>
    <t>09.03.2022 18:01:46</t>
  </si>
  <si>
    <t>09.03.2022 18:01:51</t>
  </si>
  <si>
    <t>09.03.2022 18:01:52</t>
  </si>
  <si>
    <t>09.03.2022 18:01:54</t>
  </si>
  <si>
    <t>09.03.2022 18:03:19</t>
  </si>
  <si>
    <t>09.03.2022 18:03:21</t>
  </si>
  <si>
    <t>09.03.2022 18:03:22</t>
  </si>
  <si>
    <t>09.03.2022 18:03:24</t>
  </si>
  <si>
    <t>09.03.2022 18:03:25</t>
  </si>
  <si>
    <t>09.03.2022 18:05:06</t>
  </si>
  <si>
    <t>09.03.2022 18:05:07</t>
  </si>
  <si>
    <t>09.03.2022 18:05:09</t>
  </si>
  <si>
    <t>09.03.2022 18:05:10</t>
  </si>
  <si>
    <t>09.03.2022 18:05:12</t>
  </si>
  <si>
    <t>09.03.2022 18:05:13</t>
  </si>
  <si>
    <t>09.03.2022 18:08:00</t>
  </si>
  <si>
    <t>09.03.2022 18:08:01</t>
  </si>
  <si>
    <t>09.03.2022 18:08:12</t>
  </si>
  <si>
    <t>09.03.2022 18:08:13</t>
  </si>
  <si>
    <t>09.03.2022 18:08:15</t>
  </si>
  <si>
    <t>09.03.2022 18:08:16</t>
  </si>
  <si>
    <t>09.03.2022 18:08:18</t>
  </si>
  <si>
    <t>09.03.2022 18:13:34</t>
  </si>
  <si>
    <t>09.03.2022 18:23:07</t>
  </si>
  <si>
    <t>09.03.2022 18:23:09</t>
  </si>
  <si>
    <t>09.03.2022 18:28:57</t>
  </si>
  <si>
    <t>09.03.2022 18:28:58</t>
  </si>
  <si>
    <t>09.03.2022 18:29:00</t>
  </si>
  <si>
    <t>09.03.2022 18:29:01</t>
  </si>
  <si>
    <t>09.03.2022 18:29:03</t>
  </si>
  <si>
    <t>09.03.2022 18:39:12</t>
  </si>
  <si>
    <t>09.03.2022 18:39:13</t>
  </si>
  <si>
    <t>09.03.2022 18:39:15</t>
  </si>
  <si>
    <t>09.03.2022 18:39:16</t>
  </si>
  <si>
    <t>09.03.2022 18:39:18</t>
  </si>
  <si>
    <t>09.03.2022 18:39:19</t>
  </si>
  <si>
    <t>09.03.2022 18:39:21</t>
  </si>
  <si>
    <t>09.03.2022 18:42:54</t>
  </si>
  <si>
    <t>09.03.2022 18:42:55</t>
  </si>
  <si>
    <t>09.03.2022 18:42:57</t>
  </si>
  <si>
    <t>09.03.2022 18:43:01</t>
  </si>
  <si>
    <t>09.03.2022 18:43:03</t>
  </si>
  <si>
    <t>09.03.2022 18:43:04</t>
  </si>
  <si>
    <t>09.03.2022 18:43:06</t>
  </si>
  <si>
    <t>09.03.2022 18:43:07</t>
  </si>
  <si>
    <t>09.03.2022 18:43:16</t>
  </si>
  <si>
    <t>09.03.2022 18:43:18</t>
  </si>
  <si>
    <t>09.03.2022 18:44:12</t>
  </si>
  <si>
    <t>09.03.2022 18:44:13</t>
  </si>
  <si>
    <t>09.03.2022 18:44:15</t>
  </si>
  <si>
    <t>09.03.2022 18:44:16</t>
  </si>
  <si>
    <t>09.03.2022 18:56:58</t>
  </si>
  <si>
    <t>09.03.2022 18:57:00</t>
  </si>
  <si>
    <t>09.03.2022 18:57:39</t>
  </si>
  <si>
    <t>09.03.2022 18:57:42</t>
  </si>
  <si>
    <t>09.03.2022 18:57:45</t>
  </si>
  <si>
    <t>09.03.2022 18:57:46</t>
  </si>
  <si>
    <t>09.03.2022 18:57:48</t>
  </si>
  <si>
    <t>09.03.2022 18:58:15</t>
  </si>
  <si>
    <t>09.03.2022 18:58:16</t>
  </si>
  <si>
    <t>09.03.2022 18:58:18</t>
  </si>
  <si>
    <t>09.03.2022 18:58:19</t>
  </si>
  <si>
    <t>09.03.2022 18:58:21</t>
  </si>
  <si>
    <t>09.03.2022 18:58:22</t>
  </si>
  <si>
    <t>09.03.2022 18:58:24</t>
  </si>
  <si>
    <t>09.03.2022 18:58:25</t>
  </si>
  <si>
    <t>09.03.2022 18:58:27</t>
  </si>
  <si>
    <t>09.03.2022 18:58:28</t>
  </si>
  <si>
    <t>09.03.2022 19:01:37</t>
  </si>
  <si>
    <t>09.03.2022 19:01:39</t>
  </si>
  <si>
    <t>09.03.2022 19:01:40</t>
  </si>
  <si>
    <t>09.03.2022 19:01:42</t>
  </si>
  <si>
    <t>09.03.2022 19:02:10</t>
  </si>
  <si>
    <t>09.03.2022 19:02:12</t>
  </si>
  <si>
    <t>09.03.2022 19:02:13</t>
  </si>
  <si>
    <t>09.03.2022 19:02:15</t>
  </si>
  <si>
    <t>09.03.2022 19:02:16</t>
  </si>
  <si>
    <t>09.03.2022 19:02:18</t>
  </si>
  <si>
    <t>09.03.2022 19:02:19</t>
  </si>
  <si>
    <t>09.03.2022 19:06:33</t>
  </si>
  <si>
    <t>09.03.2022 19:06:34</t>
  </si>
  <si>
    <t>09.03.2022 19:06:36</t>
  </si>
  <si>
    <t>09.03.2022 19:06:46</t>
  </si>
  <si>
    <t>09.03.2022 19:10:58</t>
  </si>
  <si>
    <t>09.03.2022 19:11:01</t>
  </si>
  <si>
    <t>09.03.2022 19:11:03</t>
  </si>
  <si>
    <t>09.03.2022 19:11:04</t>
  </si>
  <si>
    <t>09.03.2022 19:11:06</t>
  </si>
  <si>
    <t>09.03.2022 19:11:28</t>
  </si>
  <si>
    <t>09.03.2022 19:11:30</t>
  </si>
  <si>
    <t>09.03.2022 19:11:31</t>
  </si>
  <si>
    <t>09.03.2022 19:11:33</t>
  </si>
  <si>
    <t>09.03.2022 19:11:34</t>
  </si>
  <si>
    <t>09.03.2022 19:11:36</t>
  </si>
  <si>
    <t>09.03.2022 19:11:37</t>
  </si>
  <si>
    <t>09.03.2022 19:11:39</t>
  </si>
  <si>
    <t>09.03.2022 19:14:54</t>
  </si>
  <si>
    <t>09.03.2022 19:14:55</t>
  </si>
  <si>
    <t>09.03.2022 19:22:13</t>
  </si>
  <si>
    <t>09.03.2022 19:22:15</t>
  </si>
  <si>
    <t>09.03.2022 19:22:16</t>
  </si>
  <si>
    <t>09.03.2022 19:22:18</t>
  </si>
  <si>
    <t>09.03.2022 19:22:19</t>
  </si>
  <si>
    <t>09.03.2022 19:22:21</t>
  </si>
  <si>
    <t>09.03.2022 19:22:22</t>
  </si>
  <si>
    <t>09.03.2022 19:22:24</t>
  </si>
  <si>
    <t>09.03.2022 19:22:25</t>
  </si>
  <si>
    <t>09.03.2022 19:22:27</t>
  </si>
  <si>
    <t>09.03.2022 19:22:31</t>
  </si>
  <si>
    <t>09.03.2022 19:26:57</t>
  </si>
  <si>
    <t>09.03.2022 19:26:58</t>
  </si>
  <si>
    <t>09.03.2022 19:27:00</t>
  </si>
  <si>
    <t>09.03.2022 19:27:03</t>
  </si>
  <si>
    <t>09.03.2022 19:27:22</t>
  </si>
  <si>
    <t>09.03.2022 19:27:24</t>
  </si>
  <si>
    <t>09.03.2022 19:27:25</t>
  </si>
  <si>
    <t>09.03.2022 19:27:27</t>
  </si>
  <si>
    <t>09.03.2022 19:27:28</t>
  </si>
  <si>
    <t>09.03.2022 19:27:30</t>
  </si>
  <si>
    <t>09.03.2022 19:27:31</t>
  </si>
  <si>
    <t>09.03.2022 19:27:33</t>
  </si>
  <si>
    <t>09.03.2022 19:27:37</t>
  </si>
  <si>
    <t>09.03.2022 19:27:39</t>
  </si>
  <si>
    <t>09.03.2022 19:28:15</t>
  </si>
  <si>
    <t>09.03.2022 19:28:16</t>
  </si>
  <si>
    <t>09.03.2022 19:28:18</t>
  </si>
  <si>
    <t>09.03.2022 19:28:19</t>
  </si>
  <si>
    <t>09.03.2022 19:28:22</t>
  </si>
  <si>
    <t>09.03.2022 19:28:24</t>
  </si>
  <si>
    <t>09.03.2022 19:30:00</t>
  </si>
  <si>
    <t>09.03.2022 19:30:01</t>
  </si>
  <si>
    <t>09.03.2022 19:30:03</t>
  </si>
  <si>
    <t>09.03.2022 19:30:04</t>
  </si>
  <si>
    <t>09.03.2022 19:30:06</t>
  </si>
  <si>
    <t>09.03.2022 19:40:24</t>
  </si>
  <si>
    <t>09.03.2022 19:40:31</t>
  </si>
  <si>
    <t>09.03.2022 19:40:33</t>
  </si>
  <si>
    <t>09.03.2022 19:40:34</t>
  </si>
  <si>
    <t>09.03.2022 19:40:36</t>
  </si>
  <si>
    <t>09.03.2022 19:40:37</t>
  </si>
  <si>
    <t>09.03.2022 19:40:39</t>
  </si>
  <si>
    <t>09.03.2022 19:40:40</t>
  </si>
  <si>
    <t>09.03.2022 19:41:07</t>
  </si>
  <si>
    <t>09.03.2022 19:41:08</t>
  </si>
  <si>
    <t>09.03.2022 19:41:11</t>
  </si>
  <si>
    <t>09.03.2022 19:41:13</t>
  </si>
  <si>
    <t>09.03.2022 19:41:14</t>
  </si>
  <si>
    <t>09.03.2022 19:41:16</t>
  </si>
  <si>
    <t>09.03.2022 20:04:17</t>
  </si>
  <si>
    <t>09.03.2022 20:04:20</t>
  </si>
  <si>
    <t>09.03.2022 20:04:23</t>
  </si>
  <si>
    <t>09.03.2022 20:04:25</t>
  </si>
  <si>
    <t>09.03.2022 20:04:26</t>
  </si>
  <si>
    <t>09.03.2022 20:05:58</t>
  </si>
  <si>
    <t>09.03.2022 20:05:59</t>
  </si>
  <si>
    <t>09.03.2022 20:06:01</t>
  </si>
  <si>
    <t>09.03.2022 20:06:02</t>
  </si>
  <si>
    <t>09.03.2022 20:06:04</t>
  </si>
  <si>
    <t>09.03.2022 20:06:05</t>
  </si>
  <si>
    <t>09.03.2022 20:06:07</t>
  </si>
  <si>
    <t>09.03.2022 20:28:56</t>
  </si>
  <si>
    <t>09.03.2022 20:28:58</t>
  </si>
  <si>
    <t>09.03.2022 20:28:59</t>
  </si>
  <si>
    <t>09.03.2022 20:29:01</t>
  </si>
  <si>
    <t>09.03.2022 20:29:02</t>
  </si>
  <si>
    <t>09.03.2022 20:29:04</t>
  </si>
  <si>
    <t>09.03.2022 20:29:05</t>
  </si>
  <si>
    <t>09.03.2022 20:29:07</t>
  </si>
  <si>
    <t>09.03.2022 20:37:52</t>
  </si>
  <si>
    <t>09.03.2022 20:37:55</t>
  </si>
  <si>
    <t>09.03.2022 20:37:56</t>
  </si>
  <si>
    <t>09.03.2022 20:38:01</t>
  </si>
  <si>
    <t>09.03.2022 20:38:02</t>
  </si>
  <si>
    <t>09.03.2022 20:38:04</t>
  </si>
  <si>
    <t>09.03.2022 20:38:05</t>
  </si>
  <si>
    <t>09.03.2022 20:38:07</t>
  </si>
  <si>
    <t>09.03.2022 20:38:08</t>
  </si>
  <si>
    <t>09.03.2022 20:38:10</t>
  </si>
  <si>
    <t>09.03.2022 20:41:07</t>
  </si>
  <si>
    <t>09.03.2022 20:41:08</t>
  </si>
  <si>
    <t>09.03.2022 20:41:10</t>
  </si>
  <si>
    <t>09.03.2022 20:41:11</t>
  </si>
  <si>
    <t>09.03.2022 20:41:13</t>
  </si>
  <si>
    <t>09.03.2022 20:59:46</t>
  </si>
  <si>
    <t>09.03.2022 20:59:47</t>
  </si>
  <si>
    <t>09.03.2022 20:59:48</t>
  </si>
  <si>
    <t>09.03.2022 20:59:51</t>
  </si>
  <si>
    <t>09.03.2022 20:59:57</t>
  </si>
  <si>
    <t>09.03.2022 21:01:15</t>
  </si>
  <si>
    <t>09.03.2022 21:01:20</t>
  </si>
  <si>
    <t>09.03.2022 21:01:21</t>
  </si>
  <si>
    <t>09.03.2022 21:01:23</t>
  </si>
  <si>
    <t>09.03.2022 21:01:26</t>
  </si>
  <si>
    <t>09.03.2022 21:01:27</t>
  </si>
  <si>
    <t>09.03.2022 21:01:29</t>
  </si>
  <si>
    <t>09.03.2022 21:01:30</t>
  </si>
  <si>
    <t>09.03.2022 21:01:32</t>
  </si>
  <si>
    <t>09.03.2022 21:01:33</t>
  </si>
  <si>
    <t>09.03.2022 21:01:35</t>
  </si>
  <si>
    <t>09.03.2022 21:01:36</t>
  </si>
  <si>
    <t>09.03.2022 21:01:43</t>
  </si>
  <si>
    <t>09.03.2022 21:01:45</t>
  </si>
  <si>
    <t>09.03.2022 21:01:46</t>
  </si>
  <si>
    <t>09.03.2022 21:01:48</t>
  </si>
  <si>
    <t>09.03.2022 21:01:49</t>
  </si>
  <si>
    <t>09.03.2022 21:01:51</t>
  </si>
  <si>
    <t>09.03.2022 21:01:52</t>
  </si>
  <si>
    <t>09.03.2022 21:01:54</t>
  </si>
  <si>
    <t>09.03.2022 21:01:55</t>
  </si>
  <si>
    <t>09.03.2022 21:03:18</t>
  </si>
  <si>
    <t>09.03.2022 21:03:21</t>
  </si>
  <si>
    <t>09.03.2022 21:03:27</t>
  </si>
  <si>
    <t>09.03.2022 21:03:28</t>
  </si>
  <si>
    <t>09.03.2022 21:03:30</t>
  </si>
  <si>
    <t>09.03.2022 21:03:31</t>
  </si>
  <si>
    <t>09.03.2022 21:03:33</t>
  </si>
  <si>
    <t>09.03.2022 21:03:34</t>
  </si>
  <si>
    <t>09.03.2022 21:24:28</t>
  </si>
  <si>
    <t>09.03.2022 21:24:30</t>
  </si>
  <si>
    <t>09.03.2022 21:24:31</t>
  </si>
  <si>
    <t>09.03.2022 21:24:33</t>
  </si>
  <si>
    <t>09.03.2022 21:24:34</t>
  </si>
  <si>
    <t>09.03.2022 21:24:36</t>
  </si>
  <si>
    <t>09.03.2022 21:24:37</t>
  </si>
  <si>
    <t>09.03.2022 21:24:39</t>
  </si>
  <si>
    <t>09.03.2022 21:24:40</t>
  </si>
  <si>
    <t>09.03.2022 21:24:42</t>
  </si>
  <si>
    <t>09.03.2022 21:25:40</t>
  </si>
  <si>
    <t>09.03.2022 21:25:42</t>
  </si>
  <si>
    <t>09.03.2022 21:25:43</t>
  </si>
  <si>
    <t>09.03.2022 21:25:45</t>
  </si>
  <si>
    <t>09.03.2022 21:25:48</t>
  </si>
  <si>
    <t>09.03.2022 21:25:49</t>
  </si>
  <si>
    <t>09.03.2022 21:25:52</t>
  </si>
  <si>
    <t>09.03.2022 21:25:54</t>
  </si>
  <si>
    <t>09.03.2022 21:26:22</t>
  </si>
  <si>
    <t>09.03.2022 21:26:24</t>
  </si>
  <si>
    <t>09.03.2022 21:26:25</t>
  </si>
  <si>
    <t>09.03.2022 21:26:27</t>
  </si>
  <si>
    <t>09.03.2022 21:26:28</t>
  </si>
  <si>
    <t>09.03.2022 21:26:30</t>
  </si>
  <si>
    <t>09.03.2022 21:26:31</t>
  </si>
  <si>
    <t>09.03.2022 21:26:33</t>
  </si>
  <si>
    <t>09.03.2022 21:29:11</t>
  </si>
  <si>
    <t>09.03.2022 21:29:13</t>
  </si>
  <si>
    <t>09.03.2022 21:29:14</t>
  </si>
  <si>
    <t>09.03.2022 21:29:16</t>
  </si>
  <si>
    <t>09.03.2022 21:29:17</t>
  </si>
  <si>
    <t>09.03.2022 21:29:19</t>
  </si>
  <si>
    <t>09.03.2022 21:29:20</t>
  </si>
  <si>
    <t>09.03.2022 21:29:22</t>
  </si>
  <si>
    <t>09.03.2022 21:29:23</t>
  </si>
  <si>
    <t>09.03.2022 21:29:25</t>
  </si>
  <si>
    <t>09.03.2022 21:29:26</t>
  </si>
  <si>
    <t>09.03.2022 21:29:28</t>
  </si>
  <si>
    <t>09.03.2022 21:46:38</t>
  </si>
  <si>
    <t>09.03.2022 23:16:29</t>
  </si>
  <si>
    <t>09.03.2022 23:16:31</t>
  </si>
  <si>
    <t>09.03.2022 23:16:34</t>
  </si>
  <si>
    <t>09.03.2022 23:16:35</t>
  </si>
  <si>
    <t>09.03.2022 23:16:37</t>
  </si>
  <si>
    <t>09.03.2022 23:16:38</t>
  </si>
  <si>
    <t>09.03.2022 23:16:40</t>
  </si>
  <si>
    <t>09.03.2022 23:18:23</t>
  </si>
  <si>
    <t>09.03.2022 23:18:25</t>
  </si>
  <si>
    <t>09.03.2022 23:18:26</t>
  </si>
  <si>
    <t>10.03.2022 05:12:43</t>
  </si>
  <si>
    <t>10.03.2022 05:12:46</t>
  </si>
  <si>
    <t>10.03.2022 05:12:47</t>
  </si>
  <si>
    <t>10.03.2022 05:12:49</t>
  </si>
  <si>
    <t>10.03.2022 05:12:50</t>
  </si>
  <si>
    <t>10.03.2022 05:12:52</t>
  </si>
  <si>
    <t>10.03.2022 05:16:22</t>
  </si>
  <si>
    <t>10.03.2022 05:16:23</t>
  </si>
  <si>
    <t>10.03.2022 05:16:25</t>
  </si>
  <si>
    <t>10.03.2022 05:24:37</t>
  </si>
  <si>
    <t>10.03.2022 05:24:38</t>
  </si>
  <si>
    <t>10.03.2022 05:24:40</t>
  </si>
  <si>
    <t>10.03.2022 05:24:41</t>
  </si>
  <si>
    <t>10.03.2022 05:24:43</t>
  </si>
  <si>
    <t>10.03.2022 05:28:47</t>
  </si>
  <si>
    <t>10.03.2022 05:29:32</t>
  </si>
  <si>
    <t>10.03.2022 05:29:34</t>
  </si>
  <si>
    <t>10.03.2022 05:29:35</t>
  </si>
  <si>
    <t>10.03.2022 05:29:37</t>
  </si>
  <si>
    <t>10.03.2022 05:30:16</t>
  </si>
  <si>
    <t>10.03.2022 05:30:17</t>
  </si>
  <si>
    <t>10.03.2022 05:30:19</t>
  </si>
  <si>
    <t>10.03.2022 05:30:41</t>
  </si>
  <si>
    <t>10.03.2022 05:30:43</t>
  </si>
  <si>
    <t>10.03.2022 05:30:47</t>
  </si>
  <si>
    <t>10.03.2022 05:30:49</t>
  </si>
  <si>
    <t>10.03.2022 05:30:50</t>
  </si>
  <si>
    <t>10.03.2022 05:30:52</t>
  </si>
  <si>
    <t>10.03.2022 05:30:53</t>
  </si>
  <si>
    <t>10.03.2022 05:35:46</t>
  </si>
  <si>
    <t>10.03.2022 05:35:47</t>
  </si>
  <si>
    <t>10.03.2022 05:35:49</t>
  </si>
  <si>
    <t>10.03.2022 05:36:35</t>
  </si>
  <si>
    <t>10.03.2022 05:36:37</t>
  </si>
  <si>
    <t>10.03.2022 05:37:10</t>
  </si>
  <si>
    <t>10.03.2022 05:37:11</t>
  </si>
  <si>
    <t>10.03.2022 05:38:58</t>
  </si>
  <si>
    <t>10.03.2022 05:38:59</t>
  </si>
  <si>
    <t>10.03.2022 05:39:01</t>
  </si>
  <si>
    <t>10.03.2022 05:40:02</t>
  </si>
  <si>
    <t>10.03.2022 05:40:04</t>
  </si>
  <si>
    <t>10.03.2022 05:40:05</t>
  </si>
  <si>
    <t>10.03.2022 05:40:07</t>
  </si>
  <si>
    <t>10.03.2022 05:40:08</t>
  </si>
  <si>
    <t>10.03.2022 05:40:59</t>
  </si>
  <si>
    <t>10.03.2022 05:41:01</t>
  </si>
  <si>
    <t>10.03.2022 05:41:02</t>
  </si>
  <si>
    <t>10.03.2022 05:42:38</t>
  </si>
  <si>
    <t>10.03.2022 05:44:04</t>
  </si>
  <si>
    <t>10.03.2022 05:44:05</t>
  </si>
  <si>
    <t>10.03.2022 05:44:07</t>
  </si>
  <si>
    <t>10.03.2022 05:46:05</t>
  </si>
  <si>
    <t>10.03.2022 05:46:08</t>
  </si>
  <si>
    <t>10.03.2022 05:46:10</t>
  </si>
  <si>
    <t>10.03.2022 05:46:11</t>
  </si>
  <si>
    <t>10.03.2022 05:46:13</t>
  </si>
  <si>
    <t>10.03.2022 05:46:14</t>
  </si>
  <si>
    <t>10.03.2022 05:46:16</t>
  </si>
  <si>
    <t>10.03.2022 05:46:17</t>
  </si>
  <si>
    <t>10.03.2022 05:46:19</t>
  </si>
  <si>
    <t>10.03.2022 05:46:20</t>
  </si>
  <si>
    <t>10.03.2022 05:46:22</t>
  </si>
  <si>
    <t>10.03.2022 05:46:23</t>
  </si>
  <si>
    <t>10.03.2022 05:46:25</t>
  </si>
  <si>
    <t>10.03.2022 05:46:26</t>
  </si>
  <si>
    <t>10.03.2022 05:50:53</t>
  </si>
  <si>
    <t>10.03.2022 05:50:54</t>
  </si>
  <si>
    <t>10.03.2022 05:50:56</t>
  </si>
  <si>
    <t>10.03.2022 05:50:57</t>
  </si>
  <si>
    <t>10.03.2022 05:50:59</t>
  </si>
  <si>
    <t>10.03.2022 05:51:02</t>
  </si>
  <si>
    <t>10.03.2022 05:51:17</t>
  </si>
  <si>
    <t>10.03.2022 05:51:20</t>
  </si>
  <si>
    <t>10.03.2022 05:51:21</t>
  </si>
  <si>
    <t>10.03.2022 05:52:59</t>
  </si>
  <si>
    <t>10.03.2022 05:53:00</t>
  </si>
  <si>
    <t>10.03.2022 05:53:02</t>
  </si>
  <si>
    <t>10.03.2022 05:53:03</t>
  </si>
  <si>
    <t>10.03.2022 05:53:05</t>
  </si>
  <si>
    <t>10.03.2022 05:53:06</t>
  </si>
  <si>
    <t>10.03.2022 05:53:12</t>
  </si>
  <si>
    <t>10.03.2022 05:53:14</t>
  </si>
  <si>
    <t>10.03.2022 05:53:15</t>
  </si>
  <si>
    <t>10.03.2022 05:53:17</t>
  </si>
  <si>
    <t>10.03.2022 05:59:32</t>
  </si>
  <si>
    <t>10.03.2022 05:59:33</t>
  </si>
  <si>
    <t>10.03.2022 05:59:36</t>
  </si>
  <si>
    <t>10.03.2022 05:59:38</t>
  </si>
  <si>
    <t>10.03.2022 05:59:53</t>
  </si>
  <si>
    <t>10.03.2022 05:59:56</t>
  </si>
  <si>
    <t>10.03.2022 06:16:24</t>
  </si>
  <si>
    <t>10.03.2022 06:24:15</t>
  </si>
  <si>
    <t>10.03.2022 06:24:16</t>
  </si>
  <si>
    <t>10.03.2022 06:24:18</t>
  </si>
  <si>
    <t>10.03.2022 06:24:19</t>
  </si>
  <si>
    <t>10.03.2022 06:24:21</t>
  </si>
  <si>
    <t>10.03.2022 06:28:16</t>
  </si>
  <si>
    <t>10.03.2022 06:28:17</t>
  </si>
  <si>
    <t>10.03.2022 06:28:19</t>
  </si>
  <si>
    <t>10.03.2022 06:36:22</t>
  </si>
  <si>
    <t>10.03.2022 06:36:23</t>
  </si>
  <si>
    <t>10.03.2022 06:36:31</t>
  </si>
  <si>
    <t>10.03.2022 06:39:52</t>
  </si>
  <si>
    <t>10.03.2022 06:39:53</t>
  </si>
  <si>
    <t>10.03.2022 06:39:55</t>
  </si>
  <si>
    <t>10.03.2022 06:41:25</t>
  </si>
  <si>
    <t>10.03.2022 06:41:26</t>
  </si>
  <si>
    <t>10.03.2022 06:41:28</t>
  </si>
  <si>
    <t>10.03.2022 06:41:31</t>
  </si>
  <si>
    <t>10.03.2022 06:43:17</t>
  </si>
  <si>
    <t>10.03.2022 06:43:20</t>
  </si>
  <si>
    <t>10.03.2022 06:43:22</t>
  </si>
  <si>
    <t>10.03.2022 06:43:23</t>
  </si>
  <si>
    <t>10.03.2022 06:43:25</t>
  </si>
  <si>
    <t>10.03.2022 06:43:26</t>
  </si>
  <si>
    <t>10.03.2022 06:43:28</t>
  </si>
  <si>
    <t>10.03.2022 06:46:26</t>
  </si>
  <si>
    <t>10.03.2022 06:46:27</t>
  </si>
  <si>
    <t>10.03.2022 06:46:57</t>
  </si>
  <si>
    <t>10.03.2022 06:46:59</t>
  </si>
  <si>
    <t>10.03.2022 06:48:59</t>
  </si>
  <si>
    <t>10.03.2022 06:49:00</t>
  </si>
  <si>
    <t>10.03.2022 06:49:02</t>
  </si>
  <si>
    <t>10.03.2022 06:49:03</t>
  </si>
  <si>
    <t>10.03.2022 06:49:05</t>
  </si>
  <si>
    <t>10.03.2022 06:49:06</t>
  </si>
  <si>
    <t>10.03.2022 06:49:08</t>
  </si>
  <si>
    <t>10.03.2022 06:49:15</t>
  </si>
  <si>
    <t>10.03.2022 06:49:17</t>
  </si>
  <si>
    <t>10.03.2022 06:49:18</t>
  </si>
  <si>
    <t>10.03.2022 06:50:38</t>
  </si>
  <si>
    <t>10.03.2022 06:50:39</t>
  </si>
  <si>
    <t>10.03.2022 06:50:41</t>
  </si>
  <si>
    <t>10.03.2022 06:53:38</t>
  </si>
  <si>
    <t>10.03.2022 06:53:39</t>
  </si>
  <si>
    <t>10.03.2022 06:53:41</t>
  </si>
  <si>
    <t>10.03.2022 06:53:44</t>
  </si>
  <si>
    <t>10.03.2022 06:54:03</t>
  </si>
  <si>
    <t>10.03.2022 06:54:05</t>
  </si>
  <si>
    <t>10.03.2022 06:54:20</t>
  </si>
  <si>
    <t>10.03.2022 06:54:21</t>
  </si>
  <si>
    <t>10.03.2022 06:54:23</t>
  </si>
  <si>
    <t>10.03.2022 06:55:32</t>
  </si>
  <si>
    <t>10.03.2022 06:55:33</t>
  </si>
  <si>
    <t>10.03.2022 06:55:35</t>
  </si>
  <si>
    <t>10.03.2022 06:56:26</t>
  </si>
  <si>
    <t>10.03.2022 06:56:27</t>
  </si>
  <si>
    <t>10.03.2022 06:56:29</t>
  </si>
  <si>
    <t>10.03.2022 06:56:30</t>
  </si>
  <si>
    <t>10.03.2022 06:56:32</t>
  </si>
  <si>
    <t>10.03.2022 06:56:33</t>
  </si>
  <si>
    <t>10.03.2022 06:56:41</t>
  </si>
  <si>
    <t>10.03.2022 06:56:51</t>
  </si>
  <si>
    <t>10.03.2022 06:56:53</t>
  </si>
  <si>
    <t>10.03.2022 06:56:54</t>
  </si>
  <si>
    <t>10.03.2022 06:56:56</t>
  </si>
  <si>
    <t>10.03.2022 07:04:33</t>
  </si>
  <si>
    <t>10.03.2022 07:04:35</t>
  </si>
  <si>
    <t>10.03.2022 07:04:42</t>
  </si>
  <si>
    <t>10.03.2022 07:04:44</t>
  </si>
  <si>
    <t>10.03.2022 07:04:45</t>
  </si>
  <si>
    <t>10.03.2022 07:04:48</t>
  </si>
  <si>
    <t>10.03.2022 07:04:59</t>
  </si>
  <si>
    <t>10.03.2022 07:05:00</t>
  </si>
  <si>
    <t>10.03.2022 07:05:02</t>
  </si>
  <si>
    <t>10.03.2022 07:05:03</t>
  </si>
  <si>
    <t>10.03.2022 07:05:05</t>
  </si>
  <si>
    <t>10.03.2022 07:05:38</t>
  </si>
  <si>
    <t>10.03.2022 07:05:41</t>
  </si>
  <si>
    <t>10.03.2022 07:05:42</t>
  </si>
  <si>
    <t>10.03.2022 07:05:44</t>
  </si>
  <si>
    <t>10.03.2022 07:06:05</t>
  </si>
  <si>
    <t>10.03.2022 07:06:06</t>
  </si>
  <si>
    <t>10.03.2022 07:06:08</t>
  </si>
  <si>
    <t>10.03.2022 07:06:09</t>
  </si>
  <si>
    <t>10.03.2022 07:06:11</t>
  </si>
  <si>
    <t>10.03.2022 07:06:12</t>
  </si>
  <si>
    <t>10.03.2022 07:06:17</t>
  </si>
  <si>
    <t>10.03.2022 07:06:20</t>
  </si>
  <si>
    <t>10.03.2022 07:06:23</t>
  </si>
  <si>
    <t>10.03.2022 07:06:24</t>
  </si>
  <si>
    <t>10.03.2022 07:06:25</t>
  </si>
  <si>
    <t>10.03.2022 07:06:30</t>
  </si>
  <si>
    <t>10.03.2022 07:06:42</t>
  </si>
  <si>
    <t>10.03.2022 07:06:45</t>
  </si>
  <si>
    <t>10.03.2022 07:06:46</t>
  </si>
  <si>
    <t>10.03.2022 07:06:49</t>
  </si>
  <si>
    <t>10.03.2022 07:07:12</t>
  </si>
  <si>
    <t>10.03.2022 07:07:13</t>
  </si>
  <si>
    <t>10.03.2022 07:07:15</t>
  </si>
  <si>
    <t>10.03.2022 07:07:16</t>
  </si>
  <si>
    <t>10.03.2022 07:08:30</t>
  </si>
  <si>
    <t>10.03.2022 07:08:31</t>
  </si>
  <si>
    <t>10.03.2022 07:09:39</t>
  </si>
  <si>
    <t>10.03.2022 07:09:40</t>
  </si>
  <si>
    <t>10.03.2022 07:09:42</t>
  </si>
  <si>
    <t>10.03.2022 07:09:43</t>
  </si>
  <si>
    <t>10.03.2022 07:09:46</t>
  </si>
  <si>
    <t>10.03.2022 07:11:09</t>
  </si>
  <si>
    <t>10.03.2022 07:11:10</t>
  </si>
  <si>
    <t>10.03.2022 07:11:13</t>
  </si>
  <si>
    <t>10.03.2022 07:11:18</t>
  </si>
  <si>
    <t>10.03.2022 07:11:19</t>
  </si>
  <si>
    <t>10.03.2022 07:11:21</t>
  </si>
  <si>
    <t>10.03.2022 07:11:22</t>
  </si>
  <si>
    <t>10.03.2022 07:12:39</t>
  </si>
  <si>
    <t>10.03.2022 07:12:42</t>
  </si>
  <si>
    <t>10.03.2022 07:12:43</t>
  </si>
  <si>
    <t>10.03.2022 07:12:45</t>
  </si>
  <si>
    <t>10.03.2022 07:15:33</t>
  </si>
  <si>
    <t>10.03.2022 07:15:34</t>
  </si>
  <si>
    <t>10.03.2022 07:15:36</t>
  </si>
  <si>
    <t>10.03.2022 07:16:12</t>
  </si>
  <si>
    <t>10.03.2022 07:16:13</t>
  </si>
  <si>
    <t>10.03.2022 07:16:15</t>
  </si>
  <si>
    <t>10.03.2022 07:16:30</t>
  </si>
  <si>
    <t>10.03.2022 07:16:31</t>
  </si>
  <si>
    <t>10.03.2022 07:16:33</t>
  </si>
  <si>
    <t>10.03.2022 07:16:34</t>
  </si>
  <si>
    <t>10.03.2022 07:20:28</t>
  </si>
  <si>
    <t>10.03.2022 07:20:30</t>
  </si>
  <si>
    <t>10.03.2022 07:20:31</t>
  </si>
  <si>
    <t>10.03.2022 07:20:33</t>
  </si>
  <si>
    <t>10.03.2022 07:20:34</t>
  </si>
  <si>
    <t>10.03.2022 07:21:43</t>
  </si>
  <si>
    <t>10.03.2022 07:21:45</t>
  </si>
  <si>
    <t>10.03.2022 07:21:46</t>
  </si>
  <si>
    <t>10.03.2022 07:21:48</t>
  </si>
  <si>
    <t>10.03.2022 07:22:48</t>
  </si>
  <si>
    <t>10.03.2022 07:22:49</t>
  </si>
  <si>
    <t>10.03.2022 07:22:51</t>
  </si>
  <si>
    <t>10.03.2022 07:22:52</t>
  </si>
  <si>
    <t>10.03.2022 07:22:58</t>
  </si>
  <si>
    <t>10.03.2022 07:23:00</t>
  </si>
  <si>
    <t>10.03.2022 07:24:16</t>
  </si>
  <si>
    <t>10.03.2022 07:24:21</t>
  </si>
  <si>
    <t>10.03.2022 07:24:39</t>
  </si>
  <si>
    <t>10.03.2022 07:24:40</t>
  </si>
  <si>
    <t>10.03.2022 07:26:01</t>
  </si>
  <si>
    <t>10.03.2022 07:26:03</t>
  </si>
  <si>
    <t>10.03.2022 07:26:04</t>
  </si>
  <si>
    <t>10.03.2022 07:26:06</t>
  </si>
  <si>
    <t>10.03.2022 07:26:07</t>
  </si>
  <si>
    <t>10.03.2022 07:26:09</t>
  </si>
  <si>
    <t>10.03.2022 07:26:10</t>
  </si>
  <si>
    <t>10.03.2022 07:26:12</t>
  </si>
  <si>
    <t>10.03.2022 07:26:13</t>
  </si>
  <si>
    <t>10.03.2022 07:26:18</t>
  </si>
  <si>
    <t>10.03.2022 07:26:22</t>
  </si>
  <si>
    <t>10.03.2022 07:26:24</t>
  </si>
  <si>
    <t>10.03.2022 07:26:27</t>
  </si>
  <si>
    <t>10.03.2022 07:26:32</t>
  </si>
  <si>
    <t>10.03.2022 07:28:10</t>
  </si>
  <si>
    <t>10.03.2022 07:28:11</t>
  </si>
  <si>
    <t>10.03.2022 07:28:13</t>
  </si>
  <si>
    <t>10.03.2022 07:28:14</t>
  </si>
  <si>
    <t>10.03.2022 07:28:16</t>
  </si>
  <si>
    <t>10.03.2022 07:28:49</t>
  </si>
  <si>
    <t>10.03.2022 07:28:50</t>
  </si>
  <si>
    <t>10.03.2022 07:28:52</t>
  </si>
  <si>
    <t>10.03.2022 07:28:53</t>
  </si>
  <si>
    <t>10.03.2022 07:30:19</t>
  </si>
  <si>
    <t>10.03.2022 07:30:20</t>
  </si>
  <si>
    <t>10.03.2022 07:31:08</t>
  </si>
  <si>
    <t>10.03.2022 07:31:10</t>
  </si>
  <si>
    <t>10.03.2022 07:31:11</t>
  </si>
  <si>
    <t>10.03.2022 07:31:13</t>
  </si>
  <si>
    <t>10.03.2022 07:31:25</t>
  </si>
  <si>
    <t>10.03.2022 07:31:26</t>
  </si>
  <si>
    <t>10.03.2022 07:31:28</t>
  </si>
  <si>
    <t>10.03.2022 07:31:37</t>
  </si>
  <si>
    <t>10.03.2022 07:31:38</t>
  </si>
  <si>
    <t>10.03.2022 07:31:40</t>
  </si>
  <si>
    <t>10.03.2022 07:31:41</t>
  </si>
  <si>
    <t>10.03.2022 07:31:49</t>
  </si>
  <si>
    <t>10.03.2022 07:32:05</t>
  </si>
  <si>
    <t>10.03.2022 07:32:07</t>
  </si>
  <si>
    <t>10.03.2022 07:32:08</t>
  </si>
  <si>
    <t>10.03.2022 07:32:10</t>
  </si>
  <si>
    <t>10.03.2022 07:32:11</t>
  </si>
  <si>
    <t>10.03.2022 07:34:34</t>
  </si>
  <si>
    <t>10.03.2022 07:34:35</t>
  </si>
  <si>
    <t>10.03.2022 07:34:36</t>
  </si>
  <si>
    <t>10.03.2022 07:34:38</t>
  </si>
  <si>
    <t>10.03.2022 07:34:42</t>
  </si>
  <si>
    <t>10.03.2022 07:34:44</t>
  </si>
  <si>
    <t>10.03.2022 07:34:45</t>
  </si>
  <si>
    <t>10.03.2022 07:34:47</t>
  </si>
  <si>
    <t>10.03.2022 07:34:48</t>
  </si>
  <si>
    <t>10.03.2022 07:34:50</t>
  </si>
  <si>
    <t>10.03.2022 07:34:51</t>
  </si>
  <si>
    <t>10.03.2022 07:34:53</t>
  </si>
  <si>
    <t>10.03.2022 07:34:54</t>
  </si>
  <si>
    <t>10.03.2022 07:37:51</t>
  </si>
  <si>
    <t>10.03.2022 07:37:53</t>
  </si>
  <si>
    <t>10.03.2022 07:39:42</t>
  </si>
  <si>
    <t>10.03.2022 07:39:44</t>
  </si>
  <si>
    <t>10.03.2022 07:39:45</t>
  </si>
  <si>
    <t>10.03.2022 07:40:15</t>
  </si>
  <si>
    <t>10.03.2022 07:40:29</t>
  </si>
  <si>
    <t>10.03.2022 07:40:30</t>
  </si>
  <si>
    <t>10.03.2022 07:40:32</t>
  </si>
  <si>
    <t>10.03.2022 07:40:33</t>
  </si>
  <si>
    <t>10.03.2022 07:40:48</t>
  </si>
  <si>
    <t>10.03.2022 07:40:50</t>
  </si>
  <si>
    <t>10.03.2022 07:40:51</t>
  </si>
  <si>
    <t>10.03.2022 07:42:38</t>
  </si>
  <si>
    <t>10.03.2022 07:42:39</t>
  </si>
  <si>
    <t>10.03.2022 07:42:41</t>
  </si>
  <si>
    <t>10.03.2022 07:42:42</t>
  </si>
  <si>
    <t>10.03.2022 07:42:45</t>
  </si>
  <si>
    <t>10.03.2022 07:43:36</t>
  </si>
  <si>
    <t>10.03.2022 07:43:38</t>
  </si>
  <si>
    <t>10.03.2022 07:43:39</t>
  </si>
  <si>
    <t>10.03.2022 07:43:41</t>
  </si>
  <si>
    <t>10.03.2022 07:43:42</t>
  </si>
  <si>
    <t>10.03.2022 07:43:44</t>
  </si>
  <si>
    <t>10.03.2022 07:43:45</t>
  </si>
  <si>
    <t>10.03.2022 07:43:47</t>
  </si>
  <si>
    <t>10.03.2022 07:43:48</t>
  </si>
  <si>
    <t>10.03.2022 07:43:50</t>
  </si>
  <si>
    <t>10.03.2022 07:43:51</t>
  </si>
  <si>
    <t>10.03.2022 07:43:54</t>
  </si>
  <si>
    <t>10.03.2022 07:43:56</t>
  </si>
  <si>
    <t>10.03.2022 07:43:57</t>
  </si>
  <si>
    <t>10.03.2022 07:43:59</t>
  </si>
  <si>
    <t>10.03.2022 07:44:00</t>
  </si>
  <si>
    <t>10.03.2022 07:44:02</t>
  </si>
  <si>
    <t>10.03.2022 07:44:06</t>
  </si>
  <si>
    <t>10.03.2022 07:44:08</t>
  </si>
  <si>
    <t>10.03.2022 07:44:09</t>
  </si>
  <si>
    <t>10.03.2022 07:44:11</t>
  </si>
  <si>
    <t>10.03.2022 07:44:12</t>
  </si>
  <si>
    <t>10.03.2022 07:44:15</t>
  </si>
  <si>
    <t>10.03.2022 07:44:16</t>
  </si>
  <si>
    <t>10.03.2022 07:44:33</t>
  </si>
  <si>
    <t>10.03.2022 07:44:36</t>
  </si>
  <si>
    <t>10.03.2022 07:44:39</t>
  </si>
  <si>
    <t>10.03.2022 07:44:40</t>
  </si>
  <si>
    <t>10.03.2022 07:44:42</t>
  </si>
  <si>
    <t>10.03.2022 07:44:43</t>
  </si>
  <si>
    <t>10.03.2022 07:44:45</t>
  </si>
  <si>
    <t>10.03.2022 07:44:46</t>
  </si>
  <si>
    <t>10.03.2022 07:44:48</t>
  </si>
  <si>
    <t>10.03.2022 07:44:49</t>
  </si>
  <si>
    <t>10.03.2022 07:44:51</t>
  </si>
  <si>
    <t>10.03.2022 07:45:22</t>
  </si>
  <si>
    <t>10.03.2022 07:45:25</t>
  </si>
  <si>
    <t>10.03.2022 07:45:27</t>
  </si>
  <si>
    <t>10.03.2022 07:46:18</t>
  </si>
  <si>
    <t>10.03.2022 07:46:19</t>
  </si>
  <si>
    <t>10.03.2022 07:46:21</t>
  </si>
  <si>
    <t>10.03.2022 07:46:22</t>
  </si>
  <si>
    <t>10.03.2022 07:46:24</t>
  </si>
  <si>
    <t>10.03.2022 07:46:48</t>
  </si>
  <si>
    <t>10.03.2022 07:46:49</t>
  </si>
  <si>
    <t>10.03.2022 07:46:51</t>
  </si>
  <si>
    <t>10.03.2022 07:46:52</t>
  </si>
  <si>
    <t>10.03.2022 07:46:54</t>
  </si>
  <si>
    <t>10.03.2022 07:46:55</t>
  </si>
  <si>
    <t>10.03.2022 07:46:57</t>
  </si>
  <si>
    <t>10.03.2022 07:47:00</t>
  </si>
  <si>
    <t>10.03.2022 07:47:01</t>
  </si>
  <si>
    <t>10.03.2022 07:47:28</t>
  </si>
  <si>
    <t>10.03.2022 07:47:29</t>
  </si>
  <si>
    <t>10.03.2022 07:47:59</t>
  </si>
  <si>
    <t>10.03.2022 07:48:01</t>
  </si>
  <si>
    <t>10.03.2022 07:48:02</t>
  </si>
  <si>
    <t>10.03.2022 07:48:04</t>
  </si>
  <si>
    <t>10.03.2022 07:48:05</t>
  </si>
  <si>
    <t>10.03.2022 07:48:07</t>
  </si>
  <si>
    <t>10.03.2022 07:48:08</t>
  </si>
  <si>
    <t>10.03.2022 07:48:10</t>
  </si>
  <si>
    <t>10.03.2022 07:48:17</t>
  </si>
  <si>
    <t>10.03.2022 07:48:19</t>
  </si>
  <si>
    <t>10.03.2022 07:48:47</t>
  </si>
  <si>
    <t>10.03.2022 07:48:49</t>
  </si>
  <si>
    <t>10.03.2022 07:48:50</t>
  </si>
  <si>
    <t>10.03.2022 07:48:52</t>
  </si>
  <si>
    <t>10.03.2022 07:48:53</t>
  </si>
  <si>
    <t>10.03.2022 07:48:55</t>
  </si>
  <si>
    <t>10.03.2022 07:48:56</t>
  </si>
  <si>
    <t>10.03.2022 07:48:58</t>
  </si>
  <si>
    <t>10.03.2022 07:48:59</t>
  </si>
  <si>
    <t>10.03.2022 07:49:01</t>
  </si>
  <si>
    <t>10.03.2022 07:49:02</t>
  </si>
  <si>
    <t>10.03.2022 07:49:04</t>
  </si>
  <si>
    <t>10.03.2022 07:49:05</t>
  </si>
  <si>
    <t>10.03.2022 07:49:07</t>
  </si>
  <si>
    <t>10.03.2022 07:49:08</t>
  </si>
  <si>
    <t>10.03.2022 07:49:10</t>
  </si>
  <si>
    <t>10.03.2022 07:50:01</t>
  </si>
  <si>
    <t>10.03.2022 07:50:02</t>
  </si>
  <si>
    <t>10.03.2022 07:50:07</t>
  </si>
  <si>
    <t>10.03.2022 07:50:08</t>
  </si>
  <si>
    <t>10.03.2022 07:50:10</t>
  </si>
  <si>
    <t>10.03.2022 07:50:11</t>
  </si>
  <si>
    <t>10.03.2022 07:50:13</t>
  </si>
  <si>
    <t>10.03.2022 07:50:14</t>
  </si>
  <si>
    <t>10.03.2022 07:50:16</t>
  </si>
  <si>
    <t>10.03.2022 07:50:17</t>
  </si>
  <si>
    <t>10.03.2022 07:51:49</t>
  </si>
  <si>
    <t>10.03.2022 07:51:50</t>
  </si>
  <si>
    <t>10.03.2022 07:51:52</t>
  </si>
  <si>
    <t>10.03.2022 07:51:53</t>
  </si>
  <si>
    <t>10.03.2022 07:51:55</t>
  </si>
  <si>
    <t>10.03.2022 07:51:56</t>
  </si>
  <si>
    <t>10.03.2022 07:51:58</t>
  </si>
  <si>
    <t>10.03.2022 07:52:01</t>
  </si>
  <si>
    <t>10.03.2022 07:52:29</t>
  </si>
  <si>
    <t>10.03.2022 07:53:20</t>
  </si>
  <si>
    <t>10.03.2022 07:53:25</t>
  </si>
  <si>
    <t>10.03.2022 07:53:29</t>
  </si>
  <si>
    <t>10.03.2022 07:53:30</t>
  </si>
  <si>
    <t>10.03.2022 07:53:32</t>
  </si>
  <si>
    <t>10.03.2022 07:54:12</t>
  </si>
  <si>
    <t>10.03.2022 07:54:14</t>
  </si>
  <si>
    <t>10.03.2022 07:54:15</t>
  </si>
  <si>
    <t>10.03.2022 07:54:17</t>
  </si>
  <si>
    <t>10.03.2022 07:54:18</t>
  </si>
  <si>
    <t>10.03.2022 07:54:20</t>
  </si>
  <si>
    <t>10.03.2022 07:54:21</t>
  </si>
  <si>
    <t>10.03.2022 07:54:24</t>
  </si>
  <si>
    <t>10.03.2022 07:55:08</t>
  </si>
  <si>
    <t>10.03.2022 07:55:09</t>
  </si>
  <si>
    <t>10.03.2022 07:55:17</t>
  </si>
  <si>
    <t>10.03.2022 07:55:20</t>
  </si>
  <si>
    <t>10.03.2022 07:55:21</t>
  </si>
  <si>
    <t>10.03.2022 07:55:23</t>
  </si>
  <si>
    <t>10.03.2022 07:55:27</t>
  </si>
  <si>
    <t>10.03.2022 07:55:29</t>
  </si>
  <si>
    <t>10.03.2022 07:55:30</t>
  </si>
  <si>
    <t>10.03.2022 07:55:32</t>
  </si>
  <si>
    <t>10.03.2022 07:55:33</t>
  </si>
  <si>
    <t>10.03.2022 07:55:35</t>
  </si>
  <si>
    <t>10.03.2022 07:55:36</t>
  </si>
  <si>
    <t>10.03.2022 07:55:38</t>
  </si>
  <si>
    <t>10.03.2022 07:55:39</t>
  </si>
  <si>
    <t>10.03.2022 07:55:41</t>
  </si>
  <si>
    <t>10.03.2022 07:55:50</t>
  </si>
  <si>
    <t>10.03.2022 07:55:51</t>
  </si>
  <si>
    <t>10.03.2022 07:55:53</t>
  </si>
  <si>
    <t>10.03.2022 07:55:54</t>
  </si>
  <si>
    <t>10.03.2022 07:56:00</t>
  </si>
  <si>
    <t>10.03.2022 07:59:45</t>
  </si>
  <si>
    <t>10.03.2022 07:59:47</t>
  </si>
  <si>
    <t>10.03.2022 07:59:48</t>
  </si>
  <si>
    <t>10.03.2022 07:59:50</t>
  </si>
  <si>
    <t>10.03.2022 07:59:53</t>
  </si>
  <si>
    <t>10.03.2022 08:00:26</t>
  </si>
  <si>
    <t>10.03.2022 08:00:27</t>
  </si>
  <si>
    <t>10.03.2022 08:00:29</t>
  </si>
  <si>
    <t>10.03.2022 08:00:32</t>
  </si>
  <si>
    <t>10.03.2022 08:02:15</t>
  </si>
  <si>
    <t>10.03.2022 08:02:17</t>
  </si>
  <si>
    <t>10.03.2022 08:02:18</t>
  </si>
  <si>
    <t>10.03.2022 08:02:21</t>
  </si>
  <si>
    <t>10.03.2022 08:02:23</t>
  </si>
  <si>
    <t>10.03.2022 08:02:30</t>
  </si>
  <si>
    <t>10.03.2022 08:02:35</t>
  </si>
  <si>
    <t>10.03.2022 08:03:48</t>
  </si>
  <si>
    <t>10.03.2022 08:03:50</t>
  </si>
  <si>
    <t>10.03.2022 08:03:53</t>
  </si>
  <si>
    <t>10.03.2022 08:05:53</t>
  </si>
  <si>
    <t>10.03.2022 08:05:54</t>
  </si>
  <si>
    <t>10.03.2022 08:05:56</t>
  </si>
  <si>
    <t>10.03.2022 08:05:57</t>
  </si>
  <si>
    <t>10.03.2022 08:05:59</t>
  </si>
  <si>
    <t>10.03.2022 08:06:00</t>
  </si>
  <si>
    <t>10.03.2022 08:06:02</t>
  </si>
  <si>
    <t>10.03.2022 08:06:03</t>
  </si>
  <si>
    <t>10.03.2022 08:06:05</t>
  </si>
  <si>
    <t>10.03.2022 08:06:06</t>
  </si>
  <si>
    <t>10.03.2022 08:06:08</t>
  </si>
  <si>
    <t>10.03.2022 08:06:30</t>
  </si>
  <si>
    <t>10.03.2022 08:06:32</t>
  </si>
  <si>
    <t>10.03.2022 08:06:33</t>
  </si>
  <si>
    <t>10.03.2022 08:06:35</t>
  </si>
  <si>
    <t>10.03.2022 08:06:36</t>
  </si>
  <si>
    <t>10.03.2022 08:06:41</t>
  </si>
  <si>
    <t>10.03.2022 08:06:44</t>
  </si>
  <si>
    <t>10.03.2022 08:07:23</t>
  </si>
  <si>
    <t>10.03.2022 08:07:24</t>
  </si>
  <si>
    <t>10.03.2022 08:07:26</t>
  </si>
  <si>
    <t>10.03.2022 08:07:27</t>
  </si>
  <si>
    <t>10.03.2022 08:07:29</t>
  </si>
  <si>
    <t>10.03.2022 08:07:30</t>
  </si>
  <si>
    <t>10.03.2022 08:08:09</t>
  </si>
  <si>
    <t>10.03.2022 08:08:11</t>
  </si>
  <si>
    <t>10.03.2022 08:08:12</t>
  </si>
  <si>
    <t>10.03.2022 08:08:14</t>
  </si>
  <si>
    <t>10.03.2022 08:08:15</t>
  </si>
  <si>
    <t>10.03.2022 08:08:17</t>
  </si>
  <si>
    <t>10.03.2022 08:09:51</t>
  </si>
  <si>
    <t>10.03.2022 08:09:53</t>
  </si>
  <si>
    <t>10.03.2022 08:15:17</t>
  </si>
  <si>
    <t>10.03.2022 08:15:18</t>
  </si>
  <si>
    <t>10.03.2022 08:15:20</t>
  </si>
  <si>
    <t>10.03.2022 08:15:21</t>
  </si>
  <si>
    <t>10.03.2022 08:15:23</t>
  </si>
  <si>
    <t>10.03.2022 08:15:24</t>
  </si>
  <si>
    <t>10.03.2022 08:15:27</t>
  </si>
  <si>
    <t>10.03.2022 08:15:50</t>
  </si>
  <si>
    <t>10.03.2022 08:15:51</t>
  </si>
  <si>
    <t>10.03.2022 08:15:55</t>
  </si>
  <si>
    <t>10.03.2022 08:15:58</t>
  </si>
  <si>
    <t>10.03.2022 08:17:07</t>
  </si>
  <si>
    <t>10.03.2022 08:17:09</t>
  </si>
  <si>
    <t>10.03.2022 08:17:10</t>
  </si>
  <si>
    <t>10.03.2022 08:20:16</t>
  </si>
  <si>
    <t>10.03.2022 08:20:18</t>
  </si>
  <si>
    <t>10.03.2022 08:20:21</t>
  </si>
  <si>
    <t>10.03.2022 08:20:22</t>
  </si>
  <si>
    <t>10.03.2022 08:20:24</t>
  </si>
  <si>
    <t>10.03.2022 08:20:25</t>
  </si>
  <si>
    <t>10.03.2022 08:20:27</t>
  </si>
  <si>
    <t>10.03.2022 08:20:28</t>
  </si>
  <si>
    <t>10.03.2022 08:20:34</t>
  </si>
  <si>
    <t>10.03.2022 08:20:37</t>
  </si>
  <si>
    <t>10.03.2022 08:20:42</t>
  </si>
  <si>
    <t>10.03.2022 08:20:43</t>
  </si>
  <si>
    <t>10.03.2022 08:20:45</t>
  </si>
  <si>
    <t>10.03.2022 08:22:27</t>
  </si>
  <si>
    <t>10.03.2022 08:22:28</t>
  </si>
  <si>
    <t>10.03.2022 08:22:31</t>
  </si>
  <si>
    <t>10.03.2022 08:22:33</t>
  </si>
  <si>
    <t>10.03.2022 08:22:36</t>
  </si>
  <si>
    <t>10.03.2022 08:22:37</t>
  </si>
  <si>
    <t>10.03.2022 08:22:39</t>
  </si>
  <si>
    <t>10.03.2022 08:22:42</t>
  </si>
  <si>
    <t>10.03.2022 08:22:48</t>
  </si>
  <si>
    <t>10.03.2022 08:22:49</t>
  </si>
  <si>
    <t>10.03.2022 08:22:51</t>
  </si>
  <si>
    <t>10.03.2022 08:22:54</t>
  </si>
  <si>
    <t>10.03.2022 08:22:55</t>
  </si>
  <si>
    <t>10.03.2022 08:23:49</t>
  </si>
  <si>
    <t>10.03.2022 08:23:52</t>
  </si>
  <si>
    <t>10.03.2022 08:23:54</t>
  </si>
  <si>
    <t>10.03.2022 08:23:55</t>
  </si>
  <si>
    <t>10.03.2022 08:23:58</t>
  </si>
  <si>
    <t>10.03.2022 08:24:03</t>
  </si>
  <si>
    <t>10.03.2022 08:25:36</t>
  </si>
  <si>
    <t>10.03.2022 08:25:37</t>
  </si>
  <si>
    <t>10.03.2022 08:25:38</t>
  </si>
  <si>
    <t>10.03.2022 08:25:40</t>
  </si>
  <si>
    <t>10.03.2022 08:25:41</t>
  </si>
  <si>
    <t>10.03.2022 08:25:44</t>
  </si>
  <si>
    <t>10.03.2022 08:25:56</t>
  </si>
  <si>
    <t>10.03.2022 08:25:58</t>
  </si>
  <si>
    <t>10.03.2022 08:25:59</t>
  </si>
  <si>
    <t>10.03.2022 08:26:01</t>
  </si>
  <si>
    <t>10.03.2022 08:27:07</t>
  </si>
  <si>
    <t>10.03.2022 08:27:34</t>
  </si>
  <si>
    <t>10.03.2022 08:27:35</t>
  </si>
  <si>
    <t>10.03.2022 08:27:37</t>
  </si>
  <si>
    <t>10.03.2022 08:27:38</t>
  </si>
  <si>
    <t>10.03.2022 08:27:40</t>
  </si>
  <si>
    <t>10.03.2022 08:27:41</t>
  </si>
  <si>
    <t>10.03.2022 08:27:43</t>
  </si>
  <si>
    <t>10.03.2022 08:27:44</t>
  </si>
  <si>
    <t>10.03.2022 08:27:46</t>
  </si>
  <si>
    <t>10.03.2022 08:27:58</t>
  </si>
  <si>
    <t>10.03.2022 08:27:59</t>
  </si>
  <si>
    <t>10.03.2022 08:28:01</t>
  </si>
  <si>
    <t>10.03.2022 08:28:02</t>
  </si>
  <si>
    <t>10.03.2022 08:28:04</t>
  </si>
  <si>
    <t>10.03.2022 08:28:32</t>
  </si>
  <si>
    <t>10.03.2022 08:28:34</t>
  </si>
  <si>
    <t>10.03.2022 08:28:35</t>
  </si>
  <si>
    <t>10.03.2022 08:28:37</t>
  </si>
  <si>
    <t>10.03.2022 08:28:38</t>
  </si>
  <si>
    <t>10.03.2022 08:31:17</t>
  </si>
  <si>
    <t>10.03.2022 08:31:20</t>
  </si>
  <si>
    <t>10.03.2022 08:31:22</t>
  </si>
  <si>
    <t>10.03.2022 08:31:23</t>
  </si>
  <si>
    <t>10.03.2022 08:31:25</t>
  </si>
  <si>
    <t>10.03.2022 08:31:26</t>
  </si>
  <si>
    <t>10.03.2022 08:31:28</t>
  </si>
  <si>
    <t>10.03.2022 08:31:29</t>
  </si>
  <si>
    <t>10.03.2022 08:31:31</t>
  </si>
  <si>
    <t>10.03.2022 08:31:32</t>
  </si>
  <si>
    <t>10.03.2022 08:31:34</t>
  </si>
  <si>
    <t>10.03.2022 08:31:35</t>
  </si>
  <si>
    <t>10.03.2022 08:31:37</t>
  </si>
  <si>
    <t>10.03.2022 08:34:23</t>
  </si>
  <si>
    <t>10.03.2022 08:34:25</t>
  </si>
  <si>
    <t>10.03.2022 08:34:28</t>
  </si>
  <si>
    <t>10.03.2022 08:34:29</t>
  </si>
  <si>
    <t>10.03.2022 08:34:31</t>
  </si>
  <si>
    <t>10.03.2022 08:36:11</t>
  </si>
  <si>
    <t>10.03.2022 08:36:13</t>
  </si>
  <si>
    <t>10.03.2022 08:36:14</t>
  </si>
  <si>
    <t>10.03.2022 08:36:16</t>
  </si>
  <si>
    <t>10.03.2022 08:36:17</t>
  </si>
  <si>
    <t>10.03.2022 08:36:19</t>
  </si>
  <si>
    <t>10.03.2022 08:36:20</t>
  </si>
  <si>
    <t>10.03.2022 08:36:29</t>
  </si>
  <si>
    <t>10.03.2022 08:36:31</t>
  </si>
  <si>
    <t>10.03.2022 08:36:32</t>
  </si>
  <si>
    <t>10.03.2022 08:36:34</t>
  </si>
  <si>
    <t>10.03.2022 08:36:35</t>
  </si>
  <si>
    <t>10.03.2022 08:36:37</t>
  </si>
  <si>
    <t>10.03.2022 08:36:38</t>
  </si>
  <si>
    <t>10.03.2022 08:36:40</t>
  </si>
  <si>
    <t>10.03.2022 08:36:41</t>
  </si>
  <si>
    <t>10.03.2022 08:36:43</t>
  </si>
  <si>
    <t>10.03.2022 08:36:44</t>
  </si>
  <si>
    <t>10.03.2022 08:36:46</t>
  </si>
  <si>
    <t>10.03.2022 08:36:47</t>
  </si>
  <si>
    <t>10.03.2022 08:36:49</t>
  </si>
  <si>
    <t>10.03.2022 08:36:50</t>
  </si>
  <si>
    <t>10.03.2022 08:37:42</t>
  </si>
  <si>
    <t>10.03.2022 08:37:44</t>
  </si>
  <si>
    <t>10.03.2022 08:37:45</t>
  </si>
  <si>
    <t>10.03.2022 08:37:47</t>
  </si>
  <si>
    <t>10.03.2022 08:37:48</t>
  </si>
  <si>
    <t>10.03.2022 08:37:50</t>
  </si>
  <si>
    <t>10.03.2022 08:37:51</t>
  </si>
  <si>
    <t>10.03.2022 08:37:53</t>
  </si>
  <si>
    <t>10.03.2022 08:40:45</t>
  </si>
  <si>
    <t>10.03.2022 08:40:47</t>
  </si>
  <si>
    <t>10.03.2022 08:40:48</t>
  </si>
  <si>
    <t>10.03.2022 08:40:50</t>
  </si>
  <si>
    <t>10.03.2022 08:41:41</t>
  </si>
  <si>
    <t>10.03.2022 08:41:42</t>
  </si>
  <si>
    <t>10.03.2022 08:41:44</t>
  </si>
  <si>
    <t>10.03.2022 08:41:45</t>
  </si>
  <si>
    <t>10.03.2022 08:41:47</t>
  </si>
  <si>
    <t>10.03.2022 08:41:48</t>
  </si>
  <si>
    <t>10.03.2022 08:47:36</t>
  </si>
  <si>
    <t>10.03.2022 08:47:38</t>
  </si>
  <si>
    <t>10.03.2022 08:47:39</t>
  </si>
  <si>
    <t>10.03.2022 08:47:41</t>
  </si>
  <si>
    <t>10.03.2022 08:47:42</t>
  </si>
  <si>
    <t>10.03.2022 08:47:44</t>
  </si>
  <si>
    <t>10.03.2022 08:48:57</t>
  </si>
  <si>
    <t>10.03.2022 08:48:59</t>
  </si>
  <si>
    <t>10.03.2022 08:49:00</t>
  </si>
  <si>
    <t>10.03.2022 08:49:02</t>
  </si>
  <si>
    <t>10.03.2022 08:49:05</t>
  </si>
  <si>
    <t>10.03.2022 08:49:06</t>
  </si>
  <si>
    <t>10.03.2022 08:49:08</t>
  </si>
  <si>
    <t>10.03.2022 08:49:09</t>
  </si>
  <si>
    <t>10.03.2022 08:55:57</t>
  </si>
  <si>
    <t>10.03.2022 08:55:59</t>
  </si>
  <si>
    <t>10.03.2022 08:56:00</t>
  </si>
  <si>
    <t>10.03.2022 08:56:02</t>
  </si>
  <si>
    <t>10.03.2022 08:56:03</t>
  </si>
  <si>
    <t>10.03.2022 08:56:06</t>
  </si>
  <si>
    <t>10.03.2022 08:56:09</t>
  </si>
  <si>
    <t>10.03.2022 08:59:30</t>
  </si>
  <si>
    <t>10.03.2022 08:59:32</t>
  </si>
  <si>
    <t>10.03.2022 08:59:33</t>
  </si>
  <si>
    <t>10.03.2022 08:59:35</t>
  </si>
  <si>
    <t>10.03.2022 08:59:36</t>
  </si>
  <si>
    <t>10.03.2022 08:59:39</t>
  </si>
  <si>
    <t>10.03.2022 08:59:41</t>
  </si>
  <si>
    <t>10.03.2022 09:00:32</t>
  </si>
  <si>
    <t>10.03.2022 09:00:33</t>
  </si>
  <si>
    <t>10.03.2022 09:00:35</t>
  </si>
  <si>
    <t>10.03.2022 09:00:36</t>
  </si>
  <si>
    <t>10.03.2022 09:00:38</t>
  </si>
  <si>
    <t>10.03.2022 09:00:39</t>
  </si>
  <si>
    <t>10.03.2022 09:00:41</t>
  </si>
  <si>
    <t>10.03.2022 09:00:42</t>
  </si>
  <si>
    <t>10.03.2022 09:00:44</t>
  </si>
  <si>
    <t>10.03.2022 09:00:45</t>
  </si>
  <si>
    <t>10.03.2022 09:00:47</t>
  </si>
  <si>
    <t>10.03.2022 09:00:54</t>
  </si>
  <si>
    <t>10.03.2022 09:02:29</t>
  </si>
  <si>
    <t>10.03.2022 09:02:30</t>
  </si>
  <si>
    <t>10.03.2022 09:02:32</t>
  </si>
  <si>
    <t>10.03.2022 09:02:35</t>
  </si>
  <si>
    <t>10.03.2022 09:02:36</t>
  </si>
  <si>
    <t>10.03.2022 09:03:47</t>
  </si>
  <si>
    <t>10.03.2022 09:03:48</t>
  </si>
  <si>
    <t>10.03.2022 09:03:50</t>
  </si>
  <si>
    <t>10.03.2022 09:03:51</t>
  </si>
  <si>
    <t>10.03.2022 09:03:53</t>
  </si>
  <si>
    <t>10.03.2022 09:03:54</t>
  </si>
  <si>
    <t>10.03.2022 09:03:56</t>
  </si>
  <si>
    <t>10.03.2022 09:03:57</t>
  </si>
  <si>
    <t>10.03.2022 09:04:08</t>
  </si>
  <si>
    <t>10.03.2022 09:04:25</t>
  </si>
  <si>
    <t>10.03.2022 09:04:28</t>
  </si>
  <si>
    <t>10.03.2022 09:05:00</t>
  </si>
  <si>
    <t>10.03.2022 09:05:03</t>
  </si>
  <si>
    <t>10.03.2022 09:05:04</t>
  </si>
  <si>
    <t>10.03.2022 09:05:06</t>
  </si>
  <si>
    <t>10.03.2022 09:05:09</t>
  </si>
  <si>
    <t>10.03.2022 09:05:10</t>
  </si>
  <si>
    <t>10.03.2022 09:05:12</t>
  </si>
  <si>
    <t>10.03.2022 09:05:13</t>
  </si>
  <si>
    <t>10.03.2022 09:05:39</t>
  </si>
  <si>
    <t>10.03.2022 09:05:40</t>
  </si>
  <si>
    <t>10.03.2022 09:05:42</t>
  </si>
  <si>
    <t>10.03.2022 09:05:43</t>
  </si>
  <si>
    <t>10.03.2022 09:05:45</t>
  </si>
  <si>
    <t>10.03.2022 09:05:46</t>
  </si>
  <si>
    <t>10.03.2022 09:05:48</t>
  </si>
  <si>
    <t>10.03.2022 09:05:49</t>
  </si>
  <si>
    <t>10.03.2022 09:05:51</t>
  </si>
  <si>
    <t>10.03.2022 09:05:52</t>
  </si>
  <si>
    <t>10.03.2022 09:05:54</t>
  </si>
  <si>
    <t>10.03.2022 09:05:55</t>
  </si>
  <si>
    <t>10.03.2022 09:05:57</t>
  </si>
  <si>
    <t>10.03.2022 09:05:58</t>
  </si>
  <si>
    <t>10.03.2022 09:06:00</t>
  </si>
  <si>
    <t>10.03.2022 09:07:07</t>
  </si>
  <si>
    <t>10.03.2022 09:07:09</t>
  </si>
  <si>
    <t>10.03.2022 09:07:10</t>
  </si>
  <si>
    <t>10.03.2022 09:07:12</t>
  </si>
  <si>
    <t>10.03.2022 09:07:13</t>
  </si>
  <si>
    <t>10.03.2022 09:07:15</t>
  </si>
  <si>
    <t>10.03.2022 09:07:16</t>
  </si>
  <si>
    <t>10.03.2022 09:07:18</t>
  </si>
  <si>
    <t>10.03.2022 09:07:19</t>
  </si>
  <si>
    <t>10.03.2022 09:07:37</t>
  </si>
  <si>
    <t>10.03.2022 09:07:39</t>
  </si>
  <si>
    <t>10.03.2022 09:07:40</t>
  </si>
  <si>
    <t>10.03.2022 09:07:42</t>
  </si>
  <si>
    <t>10.03.2022 09:07:43</t>
  </si>
  <si>
    <t>10.03.2022 09:07:45</t>
  </si>
  <si>
    <t>10.03.2022 09:07:46</t>
  </si>
  <si>
    <t>10.03.2022 09:07:48</t>
  </si>
  <si>
    <t>10.03.2022 09:11:49</t>
  </si>
  <si>
    <t>10.03.2022 09:11:51</t>
  </si>
  <si>
    <t>10.03.2022 09:11:52</t>
  </si>
  <si>
    <t>10.03.2022 09:11:54</t>
  </si>
  <si>
    <t>10.03.2022 09:11:55</t>
  </si>
  <si>
    <t>10.03.2022 09:11:57</t>
  </si>
  <si>
    <t>10.03.2022 09:11:58</t>
  </si>
  <si>
    <t>10.03.2022 09:12:00</t>
  </si>
  <si>
    <t>10.03.2022 09:12:03</t>
  </si>
  <si>
    <t>10.03.2022 09:12:37</t>
  </si>
  <si>
    <t>10.03.2022 09:12:38</t>
  </si>
  <si>
    <t>10.03.2022 09:12:40</t>
  </si>
  <si>
    <t>10.03.2022 09:12:41</t>
  </si>
  <si>
    <t>10.03.2022 09:12:43</t>
  </si>
  <si>
    <t>10.03.2022 09:13:16</t>
  </si>
  <si>
    <t>10.03.2022 09:13:19</t>
  </si>
  <si>
    <t>10.03.2022 09:13:20</t>
  </si>
  <si>
    <t>10.03.2022 09:13:22</t>
  </si>
  <si>
    <t>10.03.2022 09:13:23</t>
  </si>
  <si>
    <t>10.03.2022 09:13:25</t>
  </si>
  <si>
    <t>10.03.2022 09:14:17</t>
  </si>
  <si>
    <t>10.03.2022 09:14:19</t>
  </si>
  <si>
    <t>10.03.2022 09:14:20</t>
  </si>
  <si>
    <t>10.03.2022 09:14:22</t>
  </si>
  <si>
    <t>10.03.2022 09:14:23</t>
  </si>
  <si>
    <t>10.03.2022 09:14:25</t>
  </si>
  <si>
    <t>10.03.2022 09:14:26</t>
  </si>
  <si>
    <t>10.03.2022 09:15:05</t>
  </si>
  <si>
    <t>10.03.2022 09:15:10</t>
  </si>
  <si>
    <t>10.03.2022 09:15:11</t>
  </si>
  <si>
    <t>10.03.2022 09:15:13</t>
  </si>
  <si>
    <t>10.03.2022 09:15:14</t>
  </si>
  <si>
    <t>10.03.2022 09:15:16</t>
  </si>
  <si>
    <t>10.03.2022 09:15:17</t>
  </si>
  <si>
    <t>10.03.2022 09:15:19</t>
  </si>
  <si>
    <t>10.03.2022 09:15:20</t>
  </si>
  <si>
    <t>10.03.2022 09:16:23</t>
  </si>
  <si>
    <t>10.03.2022 09:16:28</t>
  </si>
  <si>
    <t>10.03.2022 09:16:29</t>
  </si>
  <si>
    <t>10.03.2022 09:16:31</t>
  </si>
  <si>
    <t>10.03.2022 09:16:32</t>
  </si>
  <si>
    <t>10.03.2022 09:16:34</t>
  </si>
  <si>
    <t>10.03.2022 09:16:35</t>
  </si>
  <si>
    <t>10.03.2022 09:16:37</t>
  </si>
  <si>
    <t>10.03.2022 09:17:44</t>
  </si>
  <si>
    <t>10.03.2022 09:17:46</t>
  </si>
  <si>
    <t>10.03.2022 09:17:47</t>
  </si>
  <si>
    <t>10.03.2022 09:17:49</t>
  </si>
  <si>
    <t>10.03.2022 09:17:50</t>
  </si>
  <si>
    <t>10.03.2022 09:21:49</t>
  </si>
  <si>
    <t>10.03.2022 09:21:50</t>
  </si>
  <si>
    <t>10.03.2022 09:21:55</t>
  </si>
  <si>
    <t>10.03.2022 09:21:56</t>
  </si>
  <si>
    <t>10.03.2022 09:21:59</t>
  </si>
  <si>
    <t>10.03.2022 09:22:01</t>
  </si>
  <si>
    <t>10.03.2022 09:22:02</t>
  </si>
  <si>
    <t>10.03.2022 09:22:04</t>
  </si>
  <si>
    <t>10.03.2022 09:22:13</t>
  </si>
  <si>
    <t>10.03.2022 09:22:16</t>
  </si>
  <si>
    <t>10.03.2022 09:22:17</t>
  </si>
  <si>
    <t>10.03.2022 09:22:19</t>
  </si>
  <si>
    <t>10.03.2022 09:22:55</t>
  </si>
  <si>
    <t>10.03.2022 09:22:56</t>
  </si>
  <si>
    <t>10.03.2022 09:22:58</t>
  </si>
  <si>
    <t>10.03.2022 09:22:59</t>
  </si>
  <si>
    <t>10.03.2022 09:25:49</t>
  </si>
  <si>
    <t>10.03.2022 09:25:50</t>
  </si>
  <si>
    <t>10.03.2022 09:25:52</t>
  </si>
  <si>
    <t>10.03.2022 09:25:53</t>
  </si>
  <si>
    <t>10.03.2022 09:31:34</t>
  </si>
  <si>
    <t>10.03.2022 09:31:35</t>
  </si>
  <si>
    <t>10.03.2022 09:31:37</t>
  </si>
  <si>
    <t>10.03.2022 09:31:38</t>
  </si>
  <si>
    <t>10.03.2022 09:31:41</t>
  </si>
  <si>
    <t>10.03.2022 09:31:43</t>
  </si>
  <si>
    <t>10.03.2022 09:31:44</t>
  </si>
  <si>
    <t>10.03.2022 09:31:47</t>
  </si>
  <si>
    <t>10.03.2022 09:31:49</t>
  </si>
  <si>
    <t>10.03.2022 09:32:29</t>
  </si>
  <si>
    <t>10.03.2022 09:32:31</t>
  </si>
  <si>
    <t>10.03.2022 09:33:58</t>
  </si>
  <si>
    <t>10.03.2022 09:33:59</t>
  </si>
  <si>
    <t>10.03.2022 09:34:01</t>
  </si>
  <si>
    <t>10.03.2022 09:34:02</t>
  </si>
  <si>
    <t>10.03.2022 09:34:08</t>
  </si>
  <si>
    <t>10.03.2022 09:34:10</t>
  </si>
  <si>
    <t>10.03.2022 09:34:16</t>
  </si>
  <si>
    <t>10.03.2022 09:34:17</t>
  </si>
  <si>
    <t>10.03.2022 09:35:02</t>
  </si>
  <si>
    <t>10.03.2022 09:35:05</t>
  </si>
  <si>
    <t>10.03.2022 09:35:07</t>
  </si>
  <si>
    <t>10.03.2022 09:35:08</t>
  </si>
  <si>
    <t>10.03.2022 09:35:10</t>
  </si>
  <si>
    <t>10.03.2022 09:35:13</t>
  </si>
  <si>
    <t>10.03.2022 09:35:16</t>
  </si>
  <si>
    <t>10.03.2022 09:35:17</t>
  </si>
  <si>
    <t>10.03.2022 09:35:19</t>
  </si>
  <si>
    <t>10.03.2022 09:37:56</t>
  </si>
  <si>
    <t>10.03.2022 09:37:58</t>
  </si>
  <si>
    <t>10.03.2022 09:37:59</t>
  </si>
  <si>
    <t>10.03.2022 09:38:01</t>
  </si>
  <si>
    <t>10.03.2022 09:38:02</t>
  </si>
  <si>
    <t>10.03.2022 09:38:04</t>
  </si>
  <si>
    <t>10.03.2022 09:38:41</t>
  </si>
  <si>
    <t>10.03.2022 09:38:43</t>
  </si>
  <si>
    <t>10.03.2022 09:38:44</t>
  </si>
  <si>
    <t>10.03.2022 09:38:46</t>
  </si>
  <si>
    <t>10.03.2022 09:38:47</t>
  </si>
  <si>
    <t>10.03.2022 09:38:49</t>
  </si>
  <si>
    <t>10.03.2022 09:38:50</t>
  </si>
  <si>
    <t>10.03.2022 09:39:52</t>
  </si>
  <si>
    <t>10.03.2022 09:39:56</t>
  </si>
  <si>
    <t>10.03.2022 09:39:58</t>
  </si>
  <si>
    <t>10.03.2022 09:39:59</t>
  </si>
  <si>
    <t>10.03.2022 09:40:01</t>
  </si>
  <si>
    <t>10.03.2022 09:40:02</t>
  </si>
  <si>
    <t>10.03.2022 09:40:04</t>
  </si>
  <si>
    <t>10.03.2022 09:40:05</t>
  </si>
  <si>
    <t>10.03.2022 09:40:07</t>
  </si>
  <si>
    <t>10.03.2022 09:40:08</t>
  </si>
  <si>
    <t>10.03.2022 09:44:04</t>
  </si>
  <si>
    <t>10.03.2022 09:44:05</t>
  </si>
  <si>
    <t>10.03.2022 09:44:07</t>
  </si>
  <si>
    <t>10.03.2022 09:44:08</t>
  </si>
  <si>
    <t>10.03.2022 09:44:10</t>
  </si>
  <si>
    <t>10.03.2022 09:44:11</t>
  </si>
  <si>
    <t>10.03.2022 09:45:58</t>
  </si>
  <si>
    <t>10.03.2022 09:46:01</t>
  </si>
  <si>
    <t>10.03.2022 09:46:02</t>
  </si>
  <si>
    <t>10.03.2022 09:46:04</t>
  </si>
  <si>
    <t>10.03.2022 09:46:05</t>
  </si>
  <si>
    <t>10.03.2022 09:46:07</t>
  </si>
  <si>
    <t>10.03.2022 09:46:08</t>
  </si>
  <si>
    <t>10.03.2022 09:46:10</t>
  </si>
  <si>
    <t>10.03.2022 09:46:43</t>
  </si>
  <si>
    <t>10.03.2022 09:46:44</t>
  </si>
  <si>
    <t>10.03.2022 09:46:46</t>
  </si>
  <si>
    <t>10.03.2022 09:46:47</t>
  </si>
  <si>
    <t>10.03.2022 09:46:49</t>
  </si>
  <si>
    <t>10.03.2022 09:49:16</t>
  </si>
  <si>
    <t>10.03.2022 09:49:19</t>
  </si>
  <si>
    <t>10.03.2022 09:49:23</t>
  </si>
  <si>
    <t>10.03.2022 09:49:26</t>
  </si>
  <si>
    <t>10.03.2022 09:49:28</t>
  </si>
  <si>
    <t>10.03.2022 09:49:29</t>
  </si>
  <si>
    <t>10.03.2022 09:49:31</t>
  </si>
  <si>
    <t>10.03.2022 09:49:32</t>
  </si>
  <si>
    <t>10.03.2022 09:51:44</t>
  </si>
  <si>
    <t>10.03.2022 09:51:46</t>
  </si>
  <si>
    <t>10.03.2022 09:51:47</t>
  </si>
  <si>
    <t>10.03.2022 09:51:49</t>
  </si>
  <si>
    <t>10.03.2022 09:51:50</t>
  </si>
  <si>
    <t>10.03.2022 09:51:52</t>
  </si>
  <si>
    <t>10.03.2022 09:51:56</t>
  </si>
  <si>
    <t>10.03.2022 09:51:58</t>
  </si>
  <si>
    <t>10.03.2022 09:51:59</t>
  </si>
  <si>
    <t>10.03.2022 09:52:01</t>
  </si>
  <si>
    <t>10.03.2022 09:52:02</t>
  </si>
  <si>
    <t>10.03.2022 09:52:14</t>
  </si>
  <si>
    <t>10.03.2022 09:52:16</t>
  </si>
  <si>
    <t>10.03.2022 09:52:17</t>
  </si>
  <si>
    <t>10.03.2022 09:52:19</t>
  </si>
  <si>
    <t>10.03.2022 09:52:55</t>
  </si>
  <si>
    <t>10.03.2022 09:52:56</t>
  </si>
  <si>
    <t>10.03.2022 09:52:58</t>
  </si>
  <si>
    <t>10.03.2022 09:52:59</t>
  </si>
  <si>
    <t>10.03.2022 09:53:01</t>
  </si>
  <si>
    <t>10.03.2022 09:53:02</t>
  </si>
  <si>
    <t>10.03.2022 09:53:04</t>
  </si>
  <si>
    <t>10.03.2022 09:53:05</t>
  </si>
  <si>
    <t>10.03.2022 09:53:19</t>
  </si>
  <si>
    <t>10.03.2022 09:53:20</t>
  </si>
  <si>
    <t>10.03.2022 09:53:21</t>
  </si>
  <si>
    <t>10.03.2022 09:53:23</t>
  </si>
  <si>
    <t>10.03.2022 09:53:24</t>
  </si>
  <si>
    <t>10.03.2022 09:53:26</t>
  </si>
  <si>
    <t>10.03.2022 09:53:27</t>
  </si>
  <si>
    <t>10.03.2022 09:53:29</t>
  </si>
  <si>
    <t>10.03.2022 09:53:30</t>
  </si>
  <si>
    <t>10.03.2022 09:53:32</t>
  </si>
  <si>
    <t>10.03.2022 09:53:33</t>
  </si>
  <si>
    <t>10.03.2022 09:53:35</t>
  </si>
  <si>
    <t>10.03.2022 09:53:36</t>
  </si>
  <si>
    <t>10.03.2022 09:54:29</t>
  </si>
  <si>
    <t>10.03.2022 09:54:30</t>
  </si>
  <si>
    <t>10.03.2022 09:58:09</t>
  </si>
  <si>
    <t>10.03.2022 09:58:12</t>
  </si>
  <si>
    <t>10.03.2022 09:58:14</t>
  </si>
  <si>
    <t>10.03.2022 09:58:15</t>
  </si>
  <si>
    <t>10.03.2022 09:58:39</t>
  </si>
  <si>
    <t>10.03.2022 09:58:41</t>
  </si>
  <si>
    <t>10.03.2022 09:58:42</t>
  </si>
  <si>
    <t>10.03.2022 09:58:44</t>
  </si>
  <si>
    <t>10.03.2022 09:58:45</t>
  </si>
  <si>
    <t>10.03.2022 10:00:41</t>
  </si>
  <si>
    <t>10.03.2022 10:00:42</t>
  </si>
  <si>
    <t>10.03.2022 10:00:44</t>
  </si>
  <si>
    <t>10.03.2022 10:00:59</t>
  </si>
  <si>
    <t>10.03.2022 10:01:00</t>
  </si>
  <si>
    <t>10.03.2022 10:01:02</t>
  </si>
  <si>
    <t>10.03.2022 10:01:03</t>
  </si>
  <si>
    <t>10.03.2022 10:01:05</t>
  </si>
  <si>
    <t>10.03.2022 10:01:06</t>
  </si>
  <si>
    <t>10.03.2022 10:01:08</t>
  </si>
  <si>
    <t>10.03.2022 10:01:09</t>
  </si>
  <si>
    <t>10.03.2022 10:01:11</t>
  </si>
  <si>
    <t>10.03.2022 10:01:14</t>
  </si>
  <si>
    <t>10.03.2022 10:01:21</t>
  </si>
  <si>
    <t>10.03.2022 10:01:23</t>
  </si>
  <si>
    <t>10.03.2022 10:01:24</t>
  </si>
  <si>
    <t>10.03.2022 10:01:26</t>
  </si>
  <si>
    <t>10.03.2022 10:01:27</t>
  </si>
  <si>
    <t>10.03.2022 10:01:29</t>
  </si>
  <si>
    <t>10.03.2022 10:01:32</t>
  </si>
  <si>
    <t>10.03.2022 10:02:03</t>
  </si>
  <si>
    <t>10.03.2022 10:02:05</t>
  </si>
  <si>
    <t>10.03.2022 10:02:06</t>
  </si>
  <si>
    <t>10.03.2022 10:02:08</t>
  </si>
  <si>
    <t>10.03.2022 10:02:09</t>
  </si>
  <si>
    <t>10.03.2022 10:02:11</t>
  </si>
  <si>
    <t>10.03.2022 10:02:12</t>
  </si>
  <si>
    <t>10.03.2022 10:02:15</t>
  </si>
  <si>
    <t>10.03.2022 10:06:39</t>
  </si>
  <si>
    <t>10.03.2022 10:06:41</t>
  </si>
  <si>
    <t>10.03.2022 10:06:42</t>
  </si>
  <si>
    <t>10.03.2022 10:06:44</t>
  </si>
  <si>
    <t>10.03.2022 10:06:45</t>
  </si>
  <si>
    <t>10.03.2022 10:07:47</t>
  </si>
  <si>
    <t>10.03.2022 10:07:51</t>
  </si>
  <si>
    <t>10.03.2022 10:07:53</t>
  </si>
  <si>
    <t>10.03.2022 10:07:54</t>
  </si>
  <si>
    <t>10.03.2022 10:07:56</t>
  </si>
  <si>
    <t>10.03.2022 10:07:57</t>
  </si>
  <si>
    <t>10.03.2022 10:07:59</t>
  </si>
  <si>
    <t>10.03.2022 10:08:00</t>
  </si>
  <si>
    <t>10.03.2022 10:08:02</t>
  </si>
  <si>
    <t>10.03.2022 10:08:03</t>
  </si>
  <si>
    <t>10.03.2022 10:08:05</t>
  </si>
  <si>
    <t>10.03.2022 10:08:06</t>
  </si>
  <si>
    <t>10.03.2022 10:08:08</t>
  </si>
  <si>
    <t>10.03.2022 10:08:44</t>
  </si>
  <si>
    <t>10.03.2022 10:08:45</t>
  </si>
  <si>
    <t>10.03.2022 10:08:47</t>
  </si>
  <si>
    <t>10.03.2022 10:08:48</t>
  </si>
  <si>
    <t>10.03.2022 10:08:50</t>
  </si>
  <si>
    <t>10.03.2022 10:08:51</t>
  </si>
  <si>
    <t>10.03.2022 10:08:53</t>
  </si>
  <si>
    <t>10.03.2022 10:08:54</t>
  </si>
  <si>
    <t>10.03.2022 10:09:11</t>
  </si>
  <si>
    <t>10.03.2022 10:09:12</t>
  </si>
  <si>
    <t>10.03.2022 10:09:14</t>
  </si>
  <si>
    <t>10.03.2022 10:09:15</t>
  </si>
  <si>
    <t>10.03.2022 10:09:18</t>
  </si>
  <si>
    <t>10.03.2022 10:09:20</t>
  </si>
  <si>
    <t>10.03.2022 10:09:21</t>
  </si>
  <si>
    <t>10.03.2022 10:09:23</t>
  </si>
  <si>
    <t>10.03.2022 10:09:24</t>
  </si>
  <si>
    <t>10.03.2022 10:10:47</t>
  </si>
  <si>
    <t>10.03.2022 10:10:48</t>
  </si>
  <si>
    <t>10.03.2022 10:10:50</t>
  </si>
  <si>
    <t>10.03.2022 10:10:51</t>
  </si>
  <si>
    <t>10.03.2022 10:10:53</t>
  </si>
  <si>
    <t>10.03.2022 10:10:54</t>
  </si>
  <si>
    <t>10.03.2022 10:10:57</t>
  </si>
  <si>
    <t>10.03.2022 10:11:02</t>
  </si>
  <si>
    <t>10.03.2022 10:11:09</t>
  </si>
  <si>
    <t>10.03.2022 10:11:11</t>
  </si>
  <si>
    <t>10.03.2022 10:11:12</t>
  </si>
  <si>
    <t>10.03.2022 10:11:14</t>
  </si>
  <si>
    <t>10.03.2022 10:11:15</t>
  </si>
  <si>
    <t>10.03.2022 10:11:17</t>
  </si>
  <si>
    <t>10.03.2022 10:11:18</t>
  </si>
  <si>
    <t>10.03.2022 10:11:27</t>
  </si>
  <si>
    <t>10.03.2022 10:11:29</t>
  </si>
  <si>
    <t>10.03.2022 10:11:30</t>
  </si>
  <si>
    <t>10.03.2022 10:11:32</t>
  </si>
  <si>
    <t>10.03.2022 10:11:33</t>
  </si>
  <si>
    <t>10.03.2022 10:11:39</t>
  </si>
  <si>
    <t>10.03.2022 10:12:26</t>
  </si>
  <si>
    <t>10.03.2022 10:12:27</t>
  </si>
  <si>
    <t>10.03.2022 10:12:29</t>
  </si>
  <si>
    <t>10.03.2022 10:12:30</t>
  </si>
  <si>
    <t>10.03.2022 10:12:32</t>
  </si>
  <si>
    <t>10.03.2022 10:12:33</t>
  </si>
  <si>
    <t>10.03.2022 10:15:32</t>
  </si>
  <si>
    <t>10.03.2022 10:15:35</t>
  </si>
  <si>
    <t>10.03.2022 10:16:05</t>
  </si>
  <si>
    <t>10.03.2022 10:16:06</t>
  </si>
  <si>
    <t>10.03.2022 10:16:08</t>
  </si>
  <si>
    <t>10.03.2022 10:16:20</t>
  </si>
  <si>
    <t>10.03.2022 10:16:21</t>
  </si>
  <si>
    <t>10.03.2022 10:16:23</t>
  </si>
  <si>
    <t>10.03.2022 10:16:26</t>
  </si>
  <si>
    <t>10.03.2022 10:16:27</t>
  </si>
  <si>
    <t>10.03.2022 10:16:32</t>
  </si>
  <si>
    <t>10.03.2022 10:16:35</t>
  </si>
  <si>
    <t>10.03.2022 10:16:36</t>
  </si>
  <si>
    <t>10.03.2022 10:16:38</t>
  </si>
  <si>
    <t>10.03.2022 10:16:44</t>
  </si>
  <si>
    <t>10.03.2022 10:16:47</t>
  </si>
  <si>
    <t>10.03.2022 10:16:48</t>
  </si>
  <si>
    <t>10.03.2022 10:16:50</t>
  </si>
  <si>
    <t>10.03.2022 10:16:51</t>
  </si>
  <si>
    <t>10.03.2022 10:16:53</t>
  </si>
  <si>
    <t>10.03.2022 10:16:54</t>
  </si>
  <si>
    <t>10.03.2022 10:16:56</t>
  </si>
  <si>
    <t>10.03.2022 10:16:57</t>
  </si>
  <si>
    <t>10.03.2022 10:16:59</t>
  </si>
  <si>
    <t>10.03.2022 10:17:00</t>
  </si>
  <si>
    <t>10.03.2022 10:17:02</t>
  </si>
  <si>
    <t>10.03.2022 10:17:05</t>
  </si>
  <si>
    <t>10.03.2022 10:17:06</t>
  </si>
  <si>
    <t>10.03.2022 10:17:08</t>
  </si>
  <si>
    <t>10.03.2022 10:17:09</t>
  </si>
  <si>
    <t>10.03.2022 10:17:11</t>
  </si>
  <si>
    <t>10.03.2022 10:17:12</t>
  </si>
  <si>
    <t>10.03.2022 10:17:14</t>
  </si>
  <si>
    <t>10.03.2022 10:17:15</t>
  </si>
  <si>
    <t>10.03.2022 10:17:17</t>
  </si>
  <si>
    <t>10.03.2022 10:17:20</t>
  </si>
  <si>
    <t>10.03.2022 10:17:21</t>
  </si>
  <si>
    <t>10.03.2022 10:17:23</t>
  </si>
  <si>
    <t>10.03.2022 10:17:30</t>
  </si>
  <si>
    <t>10.03.2022 10:17:32</t>
  </si>
  <si>
    <t>10.03.2022 10:17:33</t>
  </si>
  <si>
    <t>10.03.2022 10:17:35</t>
  </si>
  <si>
    <t>10.03.2022 10:17:36</t>
  </si>
  <si>
    <t>10.03.2022 10:17:38</t>
  </si>
  <si>
    <t>10.03.2022 10:17:39</t>
  </si>
  <si>
    <t>10.03.2022 10:17:41</t>
  </si>
  <si>
    <t>10.03.2022 10:17:44</t>
  </si>
  <si>
    <t>10.03.2022 10:17:45</t>
  </si>
  <si>
    <t>10.03.2022 10:17:47</t>
  </si>
  <si>
    <t>10.03.2022 10:17:48</t>
  </si>
  <si>
    <t>10.03.2022 10:17:51</t>
  </si>
  <si>
    <t>10.03.2022 10:17:53</t>
  </si>
  <si>
    <t>10.03.2022 10:17:54</t>
  </si>
  <si>
    <t>10.03.2022 10:17:56</t>
  </si>
  <si>
    <t>10.03.2022 10:17:57</t>
  </si>
  <si>
    <t>10.03.2022 10:17:59</t>
  </si>
  <si>
    <t>10.03.2022 10:18:00</t>
  </si>
  <si>
    <t>10.03.2022 10:18:02</t>
  </si>
  <si>
    <t>10.03.2022 10:19:36</t>
  </si>
  <si>
    <t>10.03.2022 10:19:38</t>
  </si>
  <si>
    <t>10.03.2022 10:19:39</t>
  </si>
  <si>
    <t>10.03.2022 10:20:09</t>
  </si>
  <si>
    <t>10.03.2022 10:20:11</t>
  </si>
  <si>
    <t>10.03.2022 10:21:23</t>
  </si>
  <si>
    <t>10.03.2022 10:21:24</t>
  </si>
  <si>
    <t>10.03.2022 10:21:26</t>
  </si>
  <si>
    <t>10.03.2022 10:21:27</t>
  </si>
  <si>
    <t>10.03.2022 10:21:29</t>
  </si>
  <si>
    <t>10.03.2022 10:21:30</t>
  </si>
  <si>
    <t>10.03.2022 10:21:32</t>
  </si>
  <si>
    <t>10.03.2022 10:21:33</t>
  </si>
  <si>
    <t>10.03.2022 10:21:35</t>
  </si>
  <si>
    <t>10.03.2022 10:21:36</t>
  </si>
  <si>
    <t>10.03.2022 10:21:38</t>
  </si>
  <si>
    <t>10.03.2022 10:21:39</t>
  </si>
  <si>
    <t>10.03.2022 10:21:41</t>
  </si>
  <si>
    <t>10.03.2022 10:21:42</t>
  </si>
  <si>
    <t>10.03.2022 10:29:06</t>
  </si>
  <si>
    <t>10.03.2022 10:29:08</t>
  </si>
  <si>
    <t>10.03.2022 10:29:09</t>
  </si>
  <si>
    <t>10.03.2022 10:29:11</t>
  </si>
  <si>
    <t>10.03.2022 10:29:12</t>
  </si>
  <si>
    <t>10.03.2022 10:29:14</t>
  </si>
  <si>
    <t>10.03.2022 10:29:15</t>
  </si>
  <si>
    <t>10.03.2022 10:29:17</t>
  </si>
  <si>
    <t>10.03.2022 10:29:18</t>
  </si>
  <si>
    <t>10.03.2022 10:29:20</t>
  </si>
  <si>
    <t>10.03.2022 10:29:21</t>
  </si>
  <si>
    <t>10.03.2022 10:29:23</t>
  </si>
  <si>
    <t>10.03.2022 10:29:26</t>
  </si>
  <si>
    <t>10.03.2022 10:29:27</t>
  </si>
  <si>
    <t>10.03.2022 10:30:47</t>
  </si>
  <si>
    <t>10.03.2022 10:30:53</t>
  </si>
  <si>
    <t>10.03.2022 10:31:09</t>
  </si>
  <si>
    <t>10.03.2022 10:31:11</t>
  </si>
  <si>
    <t>10.03.2022 10:31:12</t>
  </si>
  <si>
    <t>10.03.2022 10:31:17</t>
  </si>
  <si>
    <t>10.03.2022 10:31:48</t>
  </si>
  <si>
    <t>10.03.2022 10:31:49</t>
  </si>
  <si>
    <t>10.03.2022 10:31:51</t>
  </si>
  <si>
    <t>10.03.2022 10:31:52</t>
  </si>
  <si>
    <t>10.03.2022 10:31:55</t>
  </si>
  <si>
    <t>10.03.2022 10:31:57</t>
  </si>
  <si>
    <t>10.03.2022 10:32:01</t>
  </si>
  <si>
    <t>10.03.2022 10:32:25</t>
  </si>
  <si>
    <t>10.03.2022 10:32:27</t>
  </si>
  <si>
    <t>10.03.2022 10:32:28</t>
  </si>
  <si>
    <t>10.03.2022 10:32:30</t>
  </si>
  <si>
    <t>10.03.2022 10:32:31</t>
  </si>
  <si>
    <t>10.03.2022 10:32:33</t>
  </si>
  <si>
    <t>10.03.2022 10:32:34</t>
  </si>
  <si>
    <t>10.03.2022 10:32:36</t>
  </si>
  <si>
    <t>10.03.2022 10:32:37</t>
  </si>
  <si>
    <t>10.03.2022 10:32:39</t>
  </si>
  <si>
    <t>10.03.2022 10:36:00</t>
  </si>
  <si>
    <t>10.03.2022 10:36:03</t>
  </si>
  <si>
    <t>10.03.2022 10:36:04</t>
  </si>
  <si>
    <t>10.03.2022 10:36:06</t>
  </si>
  <si>
    <t>10.03.2022 10:36:07</t>
  </si>
  <si>
    <t>10.03.2022 10:36:09</t>
  </si>
  <si>
    <t>10.03.2022 10:36:18</t>
  </si>
  <si>
    <t>10.03.2022 10:36:19</t>
  </si>
  <si>
    <t>10.03.2022 10:36:21</t>
  </si>
  <si>
    <t>10.03.2022 10:36:49</t>
  </si>
  <si>
    <t>10.03.2022 10:36:51</t>
  </si>
  <si>
    <t>10.03.2022 10:36:52</t>
  </si>
  <si>
    <t>10.03.2022 10:36:54</t>
  </si>
  <si>
    <t>10.03.2022 10:36:55</t>
  </si>
  <si>
    <t>10.03.2022 10:37:31</t>
  </si>
  <si>
    <t>10.03.2022 10:37:33</t>
  </si>
  <si>
    <t>10.03.2022 10:37:34</t>
  </si>
  <si>
    <t>10.03.2022 10:38:15</t>
  </si>
  <si>
    <t>10.03.2022 10:38:16</t>
  </si>
  <si>
    <t>10.03.2022 10:38:21</t>
  </si>
  <si>
    <t>10.03.2022 10:38:22</t>
  </si>
  <si>
    <t>10.03.2022 10:39:19</t>
  </si>
  <si>
    <t>10.03.2022 10:39:20</t>
  </si>
  <si>
    <t>10.03.2022 10:39:22</t>
  </si>
  <si>
    <t>10.03.2022 10:39:23</t>
  </si>
  <si>
    <t>10.03.2022 10:39:44</t>
  </si>
  <si>
    <t>10.03.2022 10:39:46</t>
  </si>
  <si>
    <t>10.03.2022 10:39:49</t>
  </si>
  <si>
    <t>10.03.2022 10:39:50</t>
  </si>
  <si>
    <t>10.03.2022 10:39:52</t>
  </si>
  <si>
    <t>10.03.2022 10:39:53</t>
  </si>
  <si>
    <t>10.03.2022 10:39:58</t>
  </si>
  <si>
    <t>10.03.2022 10:42:35</t>
  </si>
  <si>
    <t>10.03.2022 10:42:37</t>
  </si>
  <si>
    <t>10.03.2022 10:42:38</t>
  </si>
  <si>
    <t>10.03.2022 10:42:40</t>
  </si>
  <si>
    <t>10.03.2022 10:42:41</t>
  </si>
  <si>
    <t>10.03.2022 10:42:43</t>
  </si>
  <si>
    <t>10.03.2022 10:42:44</t>
  </si>
  <si>
    <t>10.03.2022 10:42:46</t>
  </si>
  <si>
    <t>10.03.2022 10:42:47</t>
  </si>
  <si>
    <t>10.03.2022 10:43:08</t>
  </si>
  <si>
    <t>10.03.2022 10:43:10</t>
  </si>
  <si>
    <t>10.03.2022 10:43:11</t>
  </si>
  <si>
    <t>10.03.2022 10:43:13</t>
  </si>
  <si>
    <t>10.03.2022 10:44:08</t>
  </si>
  <si>
    <t>10.03.2022 10:44:10</t>
  </si>
  <si>
    <t>10.03.2022 10:44:11</t>
  </si>
  <si>
    <t>10.03.2022 10:44:13</t>
  </si>
  <si>
    <t>10.03.2022 10:44:14</t>
  </si>
  <si>
    <t>10.03.2022 10:44:17</t>
  </si>
  <si>
    <t>10.03.2022 10:46:02</t>
  </si>
  <si>
    <t>10.03.2022 10:46:04</t>
  </si>
  <si>
    <t>10.03.2022 10:46:05</t>
  </si>
  <si>
    <t>10.03.2022 10:46:07</t>
  </si>
  <si>
    <t>10.03.2022 10:46:08</t>
  </si>
  <si>
    <t>10.03.2022 10:46:58</t>
  </si>
  <si>
    <t>10.03.2022 10:46:59</t>
  </si>
  <si>
    <t>10.03.2022 10:47:01</t>
  </si>
  <si>
    <t>10.03.2022 10:47:02</t>
  </si>
  <si>
    <t>10.03.2022 10:47:05</t>
  </si>
  <si>
    <t>10.03.2022 10:47:07</t>
  </si>
  <si>
    <t>10.03.2022 10:47:08</t>
  </si>
  <si>
    <t>10.03.2022 10:47:11</t>
  </si>
  <si>
    <t>10.03.2022 10:47:16</t>
  </si>
  <si>
    <t>10.03.2022 10:47:25</t>
  </si>
  <si>
    <t>10.03.2022 10:47:26</t>
  </si>
  <si>
    <t>10.03.2022 10:47:28</t>
  </si>
  <si>
    <t>10.03.2022 10:47:29</t>
  </si>
  <si>
    <t>10.03.2022 10:48:13</t>
  </si>
  <si>
    <t>10.03.2022 10:48:14</t>
  </si>
  <si>
    <t>10.03.2022 10:48:16</t>
  </si>
  <si>
    <t>10.03.2022 10:48:17</t>
  </si>
  <si>
    <t>10.03.2022 10:48:19</t>
  </si>
  <si>
    <t>10.03.2022 10:48:20</t>
  </si>
  <si>
    <t>10.03.2022 10:51:38</t>
  </si>
  <si>
    <t>10.03.2022 10:51:40</t>
  </si>
  <si>
    <t>10.03.2022 10:51:41</t>
  </si>
  <si>
    <t>10.03.2022 10:51:43</t>
  </si>
  <si>
    <t>10.03.2022 10:51:47</t>
  </si>
  <si>
    <t>10.03.2022 10:51:50</t>
  </si>
  <si>
    <t>10.03.2022 10:51:52</t>
  </si>
  <si>
    <t>10.03.2022 10:52:20</t>
  </si>
  <si>
    <t>10.03.2022 10:52:22</t>
  </si>
  <si>
    <t>10.03.2022 10:52:23</t>
  </si>
  <si>
    <t>10.03.2022 10:52:25</t>
  </si>
  <si>
    <t>10.03.2022 10:52:26</t>
  </si>
  <si>
    <t>10.03.2022 10:52:28</t>
  </si>
  <si>
    <t>10.03.2022 10:52:29</t>
  </si>
  <si>
    <t>10.03.2022 10:55:14</t>
  </si>
  <si>
    <t>10.03.2022 10:55:16</t>
  </si>
  <si>
    <t>10.03.2022 10:55:17</t>
  </si>
  <si>
    <t>10.03.2022 10:55:19</t>
  </si>
  <si>
    <t>10.03.2022 10:55:20</t>
  </si>
  <si>
    <t>10.03.2022 10:55:22</t>
  </si>
  <si>
    <t>10.03.2022 10:55:23</t>
  </si>
  <si>
    <t>10.03.2022 10:55:25</t>
  </si>
  <si>
    <t>10.03.2022 10:55:26</t>
  </si>
  <si>
    <t>10.03.2022 10:55:28</t>
  </si>
  <si>
    <t>10.03.2022 10:55:29</t>
  </si>
  <si>
    <t>10.03.2022 10:55:31</t>
  </si>
  <si>
    <t>10.03.2022 10:55:34</t>
  </si>
  <si>
    <t>10.03.2022 10:55:35</t>
  </si>
  <si>
    <t>10.03.2022 10:55:43</t>
  </si>
  <si>
    <t>10.03.2022 10:55:44</t>
  </si>
  <si>
    <t>10.03.2022 10:55:46</t>
  </si>
  <si>
    <t>10.03.2022 10:57:08</t>
  </si>
  <si>
    <t>10.03.2022 10:57:10</t>
  </si>
  <si>
    <t>10.03.2022 10:57:11</t>
  </si>
  <si>
    <t>10.03.2022 10:57:13</t>
  </si>
  <si>
    <t>10.03.2022 10:57:14</t>
  </si>
  <si>
    <t>10.03.2022 10:57:16</t>
  </si>
  <si>
    <t>10.03.2022 10:57:17</t>
  </si>
  <si>
    <t>10.03.2022 10:57:19</t>
  </si>
  <si>
    <t>10.03.2022 10:57:22</t>
  </si>
  <si>
    <t>10.03.2022 11:00:53</t>
  </si>
  <si>
    <t>10.03.2022 11:00:54</t>
  </si>
  <si>
    <t>10.03.2022 11:00:56</t>
  </si>
  <si>
    <t>10.03.2022 11:00:57</t>
  </si>
  <si>
    <t>10.03.2022 11:00:59</t>
  </si>
  <si>
    <t>10.03.2022 11:03:20</t>
  </si>
  <si>
    <t>10.03.2022 11:03:21</t>
  </si>
  <si>
    <t>10.03.2022 11:03:23</t>
  </si>
  <si>
    <t>10.03.2022 11:03:24</t>
  </si>
  <si>
    <t>10.03.2022 11:03:26</t>
  </si>
  <si>
    <t>10.03.2022 11:03:27</t>
  </si>
  <si>
    <t>10.03.2022 11:03:29</t>
  </si>
  <si>
    <t>10.03.2022 11:03:30</t>
  </si>
  <si>
    <t>10.03.2022 11:03:39</t>
  </si>
  <si>
    <t>10.03.2022 11:03:41</t>
  </si>
  <si>
    <t>10.03.2022 11:03:42</t>
  </si>
  <si>
    <t>10.03.2022 11:03:59</t>
  </si>
  <si>
    <t>10.03.2022 11:06:02</t>
  </si>
  <si>
    <t>10.03.2022 11:06:03</t>
  </si>
  <si>
    <t>10.03.2022 11:06:05</t>
  </si>
  <si>
    <t>10.03.2022 11:06:06</t>
  </si>
  <si>
    <t>10.03.2022 11:06:08</t>
  </si>
  <si>
    <t>10.03.2022 11:06:09</t>
  </si>
  <si>
    <t>10.03.2022 11:06:11</t>
  </si>
  <si>
    <t>10.03.2022 11:06:12</t>
  </si>
  <si>
    <t>10.03.2022 11:06:48</t>
  </si>
  <si>
    <t>10.03.2022 11:06:50</t>
  </si>
  <si>
    <t>10.03.2022 11:06:51</t>
  </si>
  <si>
    <t>10.03.2022 11:06:53</t>
  </si>
  <si>
    <t>10.03.2022 11:06:54</t>
  </si>
  <si>
    <t>10.03.2022 11:06:56</t>
  </si>
  <si>
    <t>10.03.2022 11:06:59</t>
  </si>
  <si>
    <t>10.03.2022 11:07:00</t>
  </si>
  <si>
    <t>10.03.2022 11:07:47</t>
  </si>
  <si>
    <t>10.03.2022 11:07:48</t>
  </si>
  <si>
    <t>10.03.2022 11:07:50</t>
  </si>
  <si>
    <t>10.03.2022 11:07:51</t>
  </si>
  <si>
    <t>10.03.2022 11:07:53</t>
  </si>
  <si>
    <t>10.03.2022 11:07:54</t>
  </si>
  <si>
    <t>10.03.2022 11:07:56</t>
  </si>
  <si>
    <t>10.03.2022 11:07:57</t>
  </si>
  <si>
    <t>10.03.2022 11:07:59</t>
  </si>
  <si>
    <t>10.03.2022 11:08:42</t>
  </si>
  <si>
    <t>10.03.2022 11:08:44</t>
  </si>
  <si>
    <t>10.03.2022 11:08:45</t>
  </si>
  <si>
    <t>10.03.2022 11:08:47</t>
  </si>
  <si>
    <t>10.03.2022 11:08:48</t>
  </si>
  <si>
    <t>10.03.2022 11:08:50</t>
  </si>
  <si>
    <t>10.03.2022 11:08:51</t>
  </si>
  <si>
    <t>10.03.2022 11:08:53</t>
  </si>
  <si>
    <t>10.03.2022 11:08:54</t>
  </si>
  <si>
    <t>10.03.2022 11:08:56</t>
  </si>
  <si>
    <t>10.03.2022 11:08:57</t>
  </si>
  <si>
    <t>10.03.2022 11:10:47</t>
  </si>
  <si>
    <t>10.03.2022 11:10:48</t>
  </si>
  <si>
    <t>10.03.2022 11:10:50</t>
  </si>
  <si>
    <t>10.03.2022 11:10:51</t>
  </si>
  <si>
    <t>10.03.2022 11:10:53</t>
  </si>
  <si>
    <t>10.03.2022 11:10:54</t>
  </si>
  <si>
    <t>10.03.2022 11:10:57</t>
  </si>
  <si>
    <t>10.03.2022 11:11:00</t>
  </si>
  <si>
    <t>10.03.2022 11:11:02</t>
  </si>
  <si>
    <t>10.03.2022 11:12:24</t>
  </si>
  <si>
    <t>10.03.2022 11:12:26</t>
  </si>
  <si>
    <t>10.03.2022 11:12:27</t>
  </si>
  <si>
    <t>10.03.2022 11:13:17</t>
  </si>
  <si>
    <t>10.03.2022 11:13:18</t>
  </si>
  <si>
    <t>10.03.2022 11:13:20</t>
  </si>
  <si>
    <t>10.03.2022 11:13:21</t>
  </si>
  <si>
    <t>10.03.2022 11:13:23</t>
  </si>
  <si>
    <t>10.03.2022 11:13:24</t>
  </si>
  <si>
    <t>10.03.2022 11:13:26</t>
  </si>
  <si>
    <t>10.03.2022 11:13:27</t>
  </si>
  <si>
    <t>10.03.2022 11:13:29</t>
  </si>
  <si>
    <t>10.03.2022 11:13:30</t>
  </si>
  <si>
    <t>10.03.2022 11:13:32</t>
  </si>
  <si>
    <t>10.03.2022 11:15:41</t>
  </si>
  <si>
    <t>10.03.2022 11:15:42</t>
  </si>
  <si>
    <t>10.03.2022 11:15:44</t>
  </si>
  <si>
    <t>10.03.2022 11:15:45</t>
  </si>
  <si>
    <t>10.03.2022 11:15:47</t>
  </si>
  <si>
    <t>10.03.2022 11:15:53</t>
  </si>
  <si>
    <t>10.03.2022 11:19:45</t>
  </si>
  <si>
    <t>10.03.2022 11:19:47</t>
  </si>
  <si>
    <t>10.03.2022 11:19:48</t>
  </si>
  <si>
    <t>10.03.2022 11:19:50</t>
  </si>
  <si>
    <t>10.03.2022 11:19:51</t>
  </si>
  <si>
    <t>10.03.2022 11:19:53</t>
  </si>
  <si>
    <t>10.03.2022 11:19:54</t>
  </si>
  <si>
    <t>10.03.2022 11:21:33</t>
  </si>
  <si>
    <t>10.03.2022 11:21:38</t>
  </si>
  <si>
    <t>10.03.2022 11:21:42</t>
  </si>
  <si>
    <t>10.03.2022 11:21:44</t>
  </si>
  <si>
    <t>10.03.2022 11:21:45</t>
  </si>
  <si>
    <t>10.03.2022 11:21:47</t>
  </si>
  <si>
    <t>10.03.2022 11:21:48</t>
  </si>
  <si>
    <t>10.03.2022 11:21:50</t>
  </si>
  <si>
    <t>10.03.2022 11:21:51</t>
  </si>
  <si>
    <t>10.03.2022 11:21:56</t>
  </si>
  <si>
    <t>10.03.2022 11:21:57</t>
  </si>
  <si>
    <t>10.03.2022 11:21:59</t>
  </si>
  <si>
    <t>10.03.2022 11:22:00</t>
  </si>
  <si>
    <t>10.03.2022 11:22:02</t>
  </si>
  <si>
    <t>10.03.2022 11:22:03</t>
  </si>
  <si>
    <t>10.03.2022 11:22:05</t>
  </si>
  <si>
    <t>10.03.2022 11:22:06</t>
  </si>
  <si>
    <t>10.03.2022 11:22:08</t>
  </si>
  <si>
    <t>10.03.2022 11:22:09</t>
  </si>
  <si>
    <t>10.03.2022 11:22:11</t>
  </si>
  <si>
    <t>10.03.2022 11:22:26</t>
  </si>
  <si>
    <t>10.03.2022 11:22:27</t>
  </si>
  <si>
    <t>10.03.2022 11:22:29</t>
  </si>
  <si>
    <t>10.03.2022 11:22:30</t>
  </si>
  <si>
    <t>10.03.2022 11:22:32</t>
  </si>
  <si>
    <t>10.03.2022 11:22:33</t>
  </si>
  <si>
    <t>10.03.2022 11:22:35</t>
  </si>
  <si>
    <t>10.03.2022 11:23:23</t>
  </si>
  <si>
    <t>10.03.2022 11:23:26</t>
  </si>
  <si>
    <t>10.03.2022 11:23:27</t>
  </si>
  <si>
    <t>10.03.2022 11:23:51</t>
  </si>
  <si>
    <t>10.03.2022 11:23:53</t>
  </si>
  <si>
    <t>10.03.2022 11:23:54</t>
  </si>
  <si>
    <t>10.03.2022 11:23:56</t>
  </si>
  <si>
    <t>10.03.2022 11:23:57</t>
  </si>
  <si>
    <t>10.03.2022 11:23:59</t>
  </si>
  <si>
    <t>10.03.2022 11:24:00</t>
  </si>
  <si>
    <t>10.03.2022 11:24:02</t>
  </si>
  <si>
    <t>10.03.2022 11:24:03</t>
  </si>
  <si>
    <t>10.03.2022 11:24:05</t>
  </si>
  <si>
    <t>10.03.2022 11:24:06</t>
  </si>
  <si>
    <t>10.03.2022 11:24:08</t>
  </si>
  <si>
    <t>10.03.2022 11:24:09</t>
  </si>
  <si>
    <t>10.03.2022 11:26:21</t>
  </si>
  <si>
    <t>10.03.2022 11:26:23</t>
  </si>
  <si>
    <t>10.03.2022 11:26:24</t>
  </si>
  <si>
    <t>10.03.2022 11:26:26</t>
  </si>
  <si>
    <t>10.03.2022 11:26:27</t>
  </si>
  <si>
    <t>10.03.2022 11:26:29</t>
  </si>
  <si>
    <t>10.03.2022 11:27:14</t>
  </si>
  <si>
    <t>10.03.2022 11:27:15</t>
  </si>
  <si>
    <t>10.03.2022 11:27:17</t>
  </si>
  <si>
    <t>10.03.2022 11:27:18</t>
  </si>
  <si>
    <t>10.03.2022 11:27:20</t>
  </si>
  <si>
    <t>10.03.2022 11:27:21</t>
  </si>
  <si>
    <t>10.03.2022 11:27:23</t>
  </si>
  <si>
    <t>10.03.2022 11:27:24</t>
  </si>
  <si>
    <t>10.03.2022 11:27:26</t>
  </si>
  <si>
    <t>10.03.2022 11:27:29</t>
  </si>
  <si>
    <t>10.03.2022 11:28:35</t>
  </si>
  <si>
    <t>10.03.2022 11:28:36</t>
  </si>
  <si>
    <t>10.03.2022 11:28:39</t>
  </si>
  <si>
    <t>10.03.2022 11:28:41</t>
  </si>
  <si>
    <t>10.03.2022 11:29:02</t>
  </si>
  <si>
    <t>10.03.2022 11:29:03</t>
  </si>
  <si>
    <t>10.03.2022 11:29:05</t>
  </si>
  <si>
    <t>10.03.2022 11:29:50</t>
  </si>
  <si>
    <t>10.03.2022 11:29:51</t>
  </si>
  <si>
    <t>10.03.2022 11:29:53</t>
  </si>
  <si>
    <t>10.03.2022 11:29:54</t>
  </si>
  <si>
    <t>10.03.2022 11:30:00</t>
  </si>
  <si>
    <t>10.03.2022 11:30:02</t>
  </si>
  <si>
    <t>10.03.2022 11:30:03</t>
  </si>
  <si>
    <t>10.03.2022 11:30:05</t>
  </si>
  <si>
    <t>10.03.2022 11:30:14</t>
  </si>
  <si>
    <t>10.03.2022 11:30:15</t>
  </si>
  <si>
    <t>10.03.2022 11:30:17</t>
  </si>
  <si>
    <t>10.03.2022 11:30:18</t>
  </si>
  <si>
    <t>10.03.2022 11:30:20</t>
  </si>
  <si>
    <t>10.03.2022 11:30:21</t>
  </si>
  <si>
    <t>10.03.2022 11:30:57</t>
  </si>
  <si>
    <t>10.03.2022 11:30:59</t>
  </si>
  <si>
    <t>10.03.2022 11:31:00</t>
  </si>
  <si>
    <t>10.03.2022 11:31:02</t>
  </si>
  <si>
    <t>10.03.2022 11:31:03</t>
  </si>
  <si>
    <t>10.03.2022 11:31:05</t>
  </si>
  <si>
    <t>10.03.2022 11:31:06</t>
  </si>
  <si>
    <t>10.03.2022 11:31:08</t>
  </si>
  <si>
    <t>10.03.2022 11:31:09</t>
  </si>
  <si>
    <t>10.03.2022 11:31:11</t>
  </si>
  <si>
    <t>10.03.2022 11:31:14</t>
  </si>
  <si>
    <t>10.03.2022 11:31:36</t>
  </si>
  <si>
    <t>10.03.2022 11:31:38</t>
  </si>
  <si>
    <t>10.03.2022 11:31:39</t>
  </si>
  <si>
    <t>10.03.2022 11:31:41</t>
  </si>
  <si>
    <t>10.03.2022 11:31:42</t>
  </si>
  <si>
    <t>10.03.2022 11:31:44</t>
  </si>
  <si>
    <t>10.03.2022 11:31:45</t>
  </si>
  <si>
    <t>10.03.2022 11:31:47</t>
  </si>
  <si>
    <t>10.03.2022 11:31:48</t>
  </si>
  <si>
    <t>10.03.2022 11:34:27</t>
  </si>
  <si>
    <t>10.03.2022 11:34:29</t>
  </si>
  <si>
    <t>10.03.2022 11:34:32</t>
  </si>
  <si>
    <t>10.03.2022 11:34:33</t>
  </si>
  <si>
    <t>10.03.2022 11:34:35</t>
  </si>
  <si>
    <t>10.03.2022 11:34:36</t>
  </si>
  <si>
    <t>10.03.2022 11:34:38</t>
  </si>
  <si>
    <t>10.03.2022 11:34:39</t>
  </si>
  <si>
    <t>10.03.2022 11:34:41</t>
  </si>
  <si>
    <t>10.03.2022 11:34:42</t>
  </si>
  <si>
    <t>10.03.2022 11:34:44</t>
  </si>
  <si>
    <t>10.03.2022 11:34:45</t>
  </si>
  <si>
    <t>10.03.2022 11:34:47</t>
  </si>
  <si>
    <t>10.03.2022 11:34:48</t>
  </si>
  <si>
    <t>10.03.2022 11:34:50</t>
  </si>
  <si>
    <t>10.03.2022 11:35:15</t>
  </si>
  <si>
    <t>10.03.2022 11:35:17</t>
  </si>
  <si>
    <t>10.03.2022 11:35:18</t>
  </si>
  <si>
    <t>10.03.2022 11:35:20</t>
  </si>
  <si>
    <t>10.03.2022 11:37:05</t>
  </si>
  <si>
    <t>10.03.2022 11:37:06</t>
  </si>
  <si>
    <t>10.03.2022 11:37:20</t>
  </si>
  <si>
    <t>10.03.2022 11:37:21</t>
  </si>
  <si>
    <t>10.03.2022 11:37:23</t>
  </si>
  <si>
    <t>10.03.2022 11:39:06</t>
  </si>
  <si>
    <t>10.03.2022 11:39:08</t>
  </si>
  <si>
    <t>10.03.2022 11:39:09</t>
  </si>
  <si>
    <t>10.03.2022 11:39:11</t>
  </si>
  <si>
    <t>10.03.2022 11:39:12</t>
  </si>
  <si>
    <t>10.03.2022 11:41:12</t>
  </si>
  <si>
    <t>10.03.2022 11:41:14</t>
  </si>
  <si>
    <t>10.03.2022 11:41:15</t>
  </si>
  <si>
    <t>10.03.2022 11:41:17</t>
  </si>
  <si>
    <t>10.03.2022 11:41:18</t>
  </si>
  <si>
    <t>10.03.2022 11:41:20</t>
  </si>
  <si>
    <t>10.03.2022 11:41:35</t>
  </si>
  <si>
    <t>10.03.2022 11:41:38</t>
  </si>
  <si>
    <t>10.03.2022 11:41:39</t>
  </si>
  <si>
    <t>10.03.2022 11:41:41</t>
  </si>
  <si>
    <t>10.03.2022 11:41:42</t>
  </si>
  <si>
    <t>10.03.2022 11:41:44</t>
  </si>
  <si>
    <t>10.03.2022 11:41:45</t>
  </si>
  <si>
    <t>10.03.2022 11:41:47</t>
  </si>
  <si>
    <t>10.03.2022 11:41:48</t>
  </si>
  <si>
    <t>10.03.2022 11:41:50</t>
  </si>
  <si>
    <t>10.03.2022 11:41:51</t>
  </si>
  <si>
    <t>10.03.2022 11:41:53</t>
  </si>
  <si>
    <t>10.03.2022 11:41:54</t>
  </si>
  <si>
    <t>10.03.2022 11:48:11</t>
  </si>
  <si>
    <t>10.03.2022 11:48:12</t>
  </si>
  <si>
    <t>10.03.2022 11:48:14</t>
  </si>
  <si>
    <t>10.03.2022 11:48:15</t>
  </si>
  <si>
    <t>10.03.2022 11:48:17</t>
  </si>
  <si>
    <t>10.03.2022 11:48:18</t>
  </si>
  <si>
    <t>10.03.2022 11:48:20</t>
  </si>
  <si>
    <t>10.03.2022 11:48:21</t>
  </si>
  <si>
    <t>10.03.2022 11:48:39</t>
  </si>
  <si>
    <t>10.03.2022 11:48:41</t>
  </si>
  <si>
    <t>10.03.2022 11:48:42</t>
  </si>
  <si>
    <t>10.03.2022 11:48:44</t>
  </si>
  <si>
    <t>10.03.2022 11:48:45</t>
  </si>
  <si>
    <t>10.03.2022 11:48:47</t>
  </si>
  <si>
    <t>10.03.2022 11:48:48</t>
  </si>
  <si>
    <t>10.03.2022 11:48:50</t>
  </si>
  <si>
    <t>10.03.2022 11:48:51</t>
  </si>
  <si>
    <t>10.03.2022 11:48:53</t>
  </si>
  <si>
    <t>10.03.2022 11:49:51</t>
  </si>
  <si>
    <t>10.03.2022 11:49:56</t>
  </si>
  <si>
    <t>10.03.2022 11:49:57</t>
  </si>
  <si>
    <t>10.03.2022 11:49:59</t>
  </si>
  <si>
    <t>10.03.2022 11:50:00</t>
  </si>
  <si>
    <t>10.03.2022 11:50:17</t>
  </si>
  <si>
    <t>10.03.2022 11:50:18</t>
  </si>
  <si>
    <t>10.03.2022 11:50:20</t>
  </si>
  <si>
    <t>10.03.2022 11:50:21</t>
  </si>
  <si>
    <t>10.03.2022 11:51:36</t>
  </si>
  <si>
    <t>10.03.2022 11:53:32</t>
  </si>
  <si>
    <t>10.03.2022 11:53:33</t>
  </si>
  <si>
    <t>10.03.2022 11:53:35</t>
  </si>
  <si>
    <t>10.03.2022 11:53:36</t>
  </si>
  <si>
    <t>10.03.2022 11:56:30</t>
  </si>
  <si>
    <t>10.03.2022 11:56:32</t>
  </si>
  <si>
    <t>10.03.2022 11:56:33</t>
  </si>
  <si>
    <t>10.03.2022 11:56:35</t>
  </si>
  <si>
    <t>10.03.2022 11:56:36</t>
  </si>
  <si>
    <t>10.03.2022 11:59:09</t>
  </si>
  <si>
    <t>10.03.2022 11:59:11</t>
  </si>
  <si>
    <t>10.03.2022 11:59:12</t>
  </si>
  <si>
    <t>10.03.2022 11:59:14</t>
  </si>
  <si>
    <t>10.03.2022 11:59:15</t>
  </si>
  <si>
    <t>10.03.2022 11:59:39</t>
  </si>
  <si>
    <t>10.03.2022 11:59:41</t>
  </si>
  <si>
    <t>10.03.2022 11:59:42</t>
  </si>
  <si>
    <t>10.03.2022 11:59:47</t>
  </si>
  <si>
    <t>10.03.2022 11:59:48</t>
  </si>
  <si>
    <t>10.03.2022 11:59:50</t>
  </si>
  <si>
    <t>10.03.2022 11:59:51</t>
  </si>
  <si>
    <t>10.03.2022 11:59:53</t>
  </si>
  <si>
    <t>10.03.2022 11:59:54</t>
  </si>
  <si>
    <t>10.03.2022 12:01:39</t>
  </si>
  <si>
    <t>10.03.2022 12:01:41</t>
  </si>
  <si>
    <t>10.03.2022 12:01:42</t>
  </si>
  <si>
    <t>10.03.2022 12:01:44</t>
  </si>
  <si>
    <t>10.03.2022 12:01:45</t>
  </si>
  <si>
    <t>10.03.2022 12:01:54</t>
  </si>
  <si>
    <t>10.03.2022 12:01:56</t>
  </si>
  <si>
    <t>10.03.2022 12:01:57</t>
  </si>
  <si>
    <t>10.03.2022 12:01:59</t>
  </si>
  <si>
    <t>10.03.2022 12:02:00</t>
  </si>
  <si>
    <t>10.03.2022 12:02:02</t>
  </si>
  <si>
    <t>10.03.2022 12:02:03</t>
  </si>
  <si>
    <t>10.03.2022 12:02:05</t>
  </si>
  <si>
    <t>10.03.2022 12:02:06</t>
  </si>
  <si>
    <t>10.03.2022 12:02:14</t>
  </si>
  <si>
    <t>10.03.2022 12:02:15</t>
  </si>
  <si>
    <t>10.03.2022 12:02:17</t>
  </si>
  <si>
    <t>10.03.2022 12:02:18</t>
  </si>
  <si>
    <t>10.03.2022 12:02:20</t>
  </si>
  <si>
    <t>10.03.2022 12:02:21</t>
  </si>
  <si>
    <t>10.03.2022 12:02:23</t>
  </si>
  <si>
    <t>10.03.2022 12:02:24</t>
  </si>
  <si>
    <t>10.03.2022 12:02:26</t>
  </si>
  <si>
    <t>10.03.2022 12:02:27</t>
  </si>
  <si>
    <t>10.03.2022 12:02:29</t>
  </si>
  <si>
    <t>10.03.2022 12:02:30</t>
  </si>
  <si>
    <t>10.03.2022 12:02:32</t>
  </si>
  <si>
    <t>10.03.2022 12:02:33</t>
  </si>
  <si>
    <t>10.03.2022 12:02:35</t>
  </si>
  <si>
    <t>10.03.2022 12:04:50</t>
  </si>
  <si>
    <t>10.03.2022 12:04:51</t>
  </si>
  <si>
    <t>10.03.2022 12:04:53</t>
  </si>
  <si>
    <t>10.03.2022 12:04:54</t>
  </si>
  <si>
    <t>10.03.2022 12:04:56</t>
  </si>
  <si>
    <t>10.03.2022 12:04:57</t>
  </si>
  <si>
    <t>10.03.2022 12:04:59</t>
  </si>
  <si>
    <t>10.03.2022 12:05:00</t>
  </si>
  <si>
    <t>10.03.2022 12:05:15</t>
  </si>
  <si>
    <t>10.03.2022 12:05:17</t>
  </si>
  <si>
    <t>10.03.2022 12:05:18</t>
  </si>
  <si>
    <t>10.03.2022 12:05:20</t>
  </si>
  <si>
    <t>10.03.2022 12:05:21</t>
  </si>
  <si>
    <t>10.03.2022 12:05:23</t>
  </si>
  <si>
    <t>10.03.2022 12:05:24</t>
  </si>
  <si>
    <t>10.03.2022 12:06:44</t>
  </si>
  <si>
    <t>10.03.2022 12:06:45</t>
  </si>
  <si>
    <t>10.03.2022 12:06:47</t>
  </si>
  <si>
    <t>10.03.2022 12:06:48</t>
  </si>
  <si>
    <t>10.03.2022 12:07:48</t>
  </si>
  <si>
    <t>10.03.2022 12:07:57</t>
  </si>
  <si>
    <t>10.03.2022 12:08:00</t>
  </si>
  <si>
    <t>10.03.2022 12:08:02</t>
  </si>
  <si>
    <t>10.03.2022 12:08:03</t>
  </si>
  <si>
    <t>10.03.2022 12:08:05</t>
  </si>
  <si>
    <t>10.03.2022 12:08:06</t>
  </si>
  <si>
    <t>10.03.2022 12:11:21</t>
  </si>
  <si>
    <t>10.03.2022 12:11:23</t>
  </si>
  <si>
    <t>10.03.2022 12:11:24</t>
  </si>
  <si>
    <t>10.03.2022 12:11:26</t>
  </si>
  <si>
    <t>10.03.2022 12:11:27</t>
  </si>
  <si>
    <t>10.03.2022 12:11:29</t>
  </si>
  <si>
    <t>10.03.2022 12:11:30</t>
  </si>
  <si>
    <t>10.03.2022 12:11:32</t>
  </si>
  <si>
    <t>10.03.2022 12:11:33</t>
  </si>
  <si>
    <t>10.03.2022 12:11:36</t>
  </si>
  <si>
    <t>10.03.2022 12:11:38</t>
  </si>
  <si>
    <t>10.03.2022 12:11:39</t>
  </si>
  <si>
    <t>10.03.2022 12:12:06</t>
  </si>
  <si>
    <t>10.03.2022 12:12:08</t>
  </si>
  <si>
    <t>10.03.2022 12:12:09</t>
  </si>
  <si>
    <t>10.03.2022 12:13:17</t>
  </si>
  <si>
    <t>10.03.2022 12:13:18</t>
  </si>
  <si>
    <t>10.03.2022 12:13:20</t>
  </si>
  <si>
    <t>10.03.2022 12:13:23</t>
  </si>
  <si>
    <t>10.03.2022 12:13:24</t>
  </si>
  <si>
    <t>10.03.2022 12:13:26</t>
  </si>
  <si>
    <t>10.03.2022 12:13:27</t>
  </si>
  <si>
    <t>10.03.2022 12:13:29</t>
  </si>
  <si>
    <t>10.03.2022 12:13:30</t>
  </si>
  <si>
    <t>10.03.2022 12:13:32</t>
  </si>
  <si>
    <t>10.03.2022 12:13:33</t>
  </si>
  <si>
    <t>10.03.2022 12:13:35</t>
  </si>
  <si>
    <t>10.03.2022 12:13:36</t>
  </si>
  <si>
    <t>10.03.2022 12:14:56</t>
  </si>
  <si>
    <t>10.03.2022 12:14:59</t>
  </si>
  <si>
    <t>10.03.2022 12:15:05</t>
  </si>
  <si>
    <t>10.03.2022 12:15:06</t>
  </si>
  <si>
    <t>10.03.2022 12:15:08</t>
  </si>
  <si>
    <t>10.03.2022 12:15:09</t>
  </si>
  <si>
    <t>10.03.2022 12:15:11</t>
  </si>
  <si>
    <t>10.03.2022 12:15:57</t>
  </si>
  <si>
    <t>10.03.2022 12:15:59</t>
  </si>
  <si>
    <t>10.03.2022 12:16:00</t>
  </si>
  <si>
    <t>10.03.2022 12:16:02</t>
  </si>
  <si>
    <t>10.03.2022 12:16:03</t>
  </si>
  <si>
    <t>10.03.2022 12:16:05</t>
  </si>
  <si>
    <t>10.03.2022 12:16:06</t>
  </si>
  <si>
    <t>10.03.2022 12:16:09</t>
  </si>
  <si>
    <t>10.03.2022 12:16:17</t>
  </si>
  <si>
    <t>10.03.2022 12:16:18</t>
  </si>
  <si>
    <t>10.03.2022 12:16:39</t>
  </si>
  <si>
    <t>10.03.2022 12:16:41</t>
  </si>
  <si>
    <t>10.03.2022 12:16:42</t>
  </si>
  <si>
    <t>10.03.2022 12:16:44</t>
  </si>
  <si>
    <t>10.03.2022 12:16:45</t>
  </si>
  <si>
    <t>10.03.2022 12:16:47</t>
  </si>
  <si>
    <t>10.03.2022 12:16:48</t>
  </si>
  <si>
    <t>10.03.2022 12:17:47</t>
  </si>
  <si>
    <t>10.03.2022 12:17:48</t>
  </si>
  <si>
    <t>10.03.2022 12:17:50</t>
  </si>
  <si>
    <t>10.03.2022 12:17:51</t>
  </si>
  <si>
    <t>10.03.2022 12:18:18</t>
  </si>
  <si>
    <t>10.03.2022 12:18:20</t>
  </si>
  <si>
    <t>10.03.2022 12:18:23</t>
  </si>
  <si>
    <t>10.03.2022 12:18:24</t>
  </si>
  <si>
    <t>10.03.2022 12:18:26</t>
  </si>
  <si>
    <t>10.03.2022 12:18:27</t>
  </si>
  <si>
    <t>10.03.2022 12:18:32</t>
  </si>
  <si>
    <t>10.03.2022 12:18:35</t>
  </si>
  <si>
    <t>10.03.2022 12:18:36</t>
  </si>
  <si>
    <t>10.03.2022 12:18:50</t>
  </si>
  <si>
    <t>10.03.2022 12:18:51</t>
  </si>
  <si>
    <t>10.03.2022 12:18:53</t>
  </si>
  <si>
    <t>10.03.2022 12:18:54</t>
  </si>
  <si>
    <t>10.03.2022 12:21:00</t>
  </si>
  <si>
    <t>10.03.2022 12:21:02</t>
  </si>
  <si>
    <t>10.03.2022 12:21:03</t>
  </si>
  <si>
    <t>10.03.2022 12:22:33</t>
  </si>
  <si>
    <t>10.03.2022 12:22:36</t>
  </si>
  <si>
    <t>10.03.2022 12:22:39</t>
  </si>
  <si>
    <t>10.03.2022 12:22:42</t>
  </si>
  <si>
    <t>10.03.2022 12:22:44</t>
  </si>
  <si>
    <t>10.03.2022 12:22:48</t>
  </si>
  <si>
    <t>10.03.2022 12:22:50</t>
  </si>
  <si>
    <t>10.03.2022 12:22:51</t>
  </si>
  <si>
    <t>10.03.2022 12:22:53</t>
  </si>
  <si>
    <t>10.03.2022 12:22:54</t>
  </si>
  <si>
    <t>10.03.2022 12:22:56</t>
  </si>
  <si>
    <t>10.03.2022 12:22:57</t>
  </si>
  <si>
    <t>10.03.2022 12:23:26</t>
  </si>
  <si>
    <t>10.03.2022 12:23:32</t>
  </si>
  <si>
    <t>10.03.2022 12:24:45</t>
  </si>
  <si>
    <t>10.03.2022 12:24:47</t>
  </si>
  <si>
    <t>10.03.2022 12:24:48</t>
  </si>
  <si>
    <t>10.03.2022 12:25:45</t>
  </si>
  <si>
    <t>10.03.2022 12:25:48</t>
  </si>
  <si>
    <t>10.03.2022 12:25:50</t>
  </si>
  <si>
    <t>10.03.2022 12:25:51</t>
  </si>
  <si>
    <t>10.03.2022 12:25:53</t>
  </si>
  <si>
    <t>10.03.2022 12:25:54</t>
  </si>
  <si>
    <t>10.03.2022 12:25:56</t>
  </si>
  <si>
    <t>10.03.2022 12:25:57</t>
  </si>
  <si>
    <t>10.03.2022 12:26:04</t>
  </si>
  <si>
    <t>10.03.2022 12:26:06</t>
  </si>
  <si>
    <t>10.03.2022 12:26:07</t>
  </si>
  <si>
    <t>10.03.2022 12:26:55</t>
  </si>
  <si>
    <t>10.03.2022 12:26:57</t>
  </si>
  <si>
    <t>10.03.2022 12:26:58</t>
  </si>
  <si>
    <t>10.03.2022 12:27:13</t>
  </si>
  <si>
    <t>10.03.2022 12:27:15</t>
  </si>
  <si>
    <t>10.03.2022 12:27:18</t>
  </si>
  <si>
    <t>10.03.2022 12:27:19</t>
  </si>
  <si>
    <t>10.03.2022 12:27:21</t>
  </si>
  <si>
    <t>10.03.2022 12:27:22</t>
  </si>
  <si>
    <t>10.03.2022 12:27:24</t>
  </si>
  <si>
    <t>10.03.2022 12:30:21</t>
  </si>
  <si>
    <t>10.03.2022 12:33:01</t>
  </si>
  <si>
    <t>10.03.2022 12:33:10</t>
  </si>
  <si>
    <t>10.03.2022 12:33:12</t>
  </si>
  <si>
    <t>10.03.2022 12:33:13</t>
  </si>
  <si>
    <t>10.03.2022 12:33:15</t>
  </si>
  <si>
    <t>10.03.2022 12:33:16</t>
  </si>
  <si>
    <t>10.03.2022 12:34:52</t>
  </si>
  <si>
    <t>10.03.2022 12:34:55</t>
  </si>
  <si>
    <t>10.03.2022 12:34:57</t>
  </si>
  <si>
    <t>10.03.2022 12:34:58</t>
  </si>
  <si>
    <t>10.03.2022 12:35:00</t>
  </si>
  <si>
    <t>10.03.2022 12:35:01</t>
  </si>
  <si>
    <t>10.03.2022 12:35:03</t>
  </si>
  <si>
    <t>10.03.2022 12:37:57</t>
  </si>
  <si>
    <t>10.03.2022 12:37:58</t>
  </si>
  <si>
    <t>10.03.2022 12:38:00</t>
  </si>
  <si>
    <t>10.03.2022 12:38:01</t>
  </si>
  <si>
    <t>10.03.2022 12:38:15</t>
  </si>
  <si>
    <t>10.03.2022 12:38:31</t>
  </si>
  <si>
    <t>10.03.2022 12:38:33</t>
  </si>
  <si>
    <t>10.03.2022 12:38:34</t>
  </si>
  <si>
    <t>10.03.2022 12:38:36</t>
  </si>
  <si>
    <t>10.03.2022 12:38:37</t>
  </si>
  <si>
    <t>10.03.2022 12:38:39</t>
  </si>
  <si>
    <t>10.03.2022 12:39:54</t>
  </si>
  <si>
    <t>10.03.2022 12:39:55</t>
  </si>
  <si>
    <t>10.03.2022 12:39:57</t>
  </si>
  <si>
    <t>10.03.2022 12:39:58</t>
  </si>
  <si>
    <t>10.03.2022 12:40:00</t>
  </si>
  <si>
    <t>10.03.2022 12:40:01</t>
  </si>
  <si>
    <t>10.03.2022 12:40:03</t>
  </si>
  <si>
    <t>10.03.2022 12:48:01</t>
  </si>
  <si>
    <t>10.03.2022 12:48:02</t>
  </si>
  <si>
    <t>10.03.2022 12:48:04</t>
  </si>
  <si>
    <t>10.03.2022 12:48:05</t>
  </si>
  <si>
    <t>10.03.2022 12:48:07</t>
  </si>
  <si>
    <t>10.03.2022 12:48:10</t>
  </si>
  <si>
    <t>10.03.2022 12:48:11</t>
  </si>
  <si>
    <t>10.03.2022 12:48:52</t>
  </si>
  <si>
    <t>10.03.2022 12:48:53</t>
  </si>
  <si>
    <t>10.03.2022 12:48:55</t>
  </si>
  <si>
    <t>10.03.2022 12:48:56</t>
  </si>
  <si>
    <t>10.03.2022 12:48:58</t>
  </si>
  <si>
    <t>10.03.2022 12:48:59</t>
  </si>
  <si>
    <t>10.03.2022 12:49:01</t>
  </si>
  <si>
    <t>10.03.2022 12:55:38</t>
  </si>
  <si>
    <t>10.03.2022 12:55:40</t>
  </si>
  <si>
    <t>10.03.2022 12:55:41</t>
  </si>
  <si>
    <t>10.03.2022 12:55:46</t>
  </si>
  <si>
    <t>10.03.2022 12:55:49</t>
  </si>
  <si>
    <t>10.03.2022 12:58:01</t>
  </si>
  <si>
    <t>10.03.2022 12:58:02</t>
  </si>
  <si>
    <t>10.03.2022 12:58:04</t>
  </si>
  <si>
    <t>10.03.2022 12:58:05</t>
  </si>
  <si>
    <t>10.03.2022 12:58:08</t>
  </si>
  <si>
    <t>10.03.2022 12:58:10</t>
  </si>
  <si>
    <t>10.03.2022 12:58:11</t>
  </si>
  <si>
    <t>10.03.2022 12:58:13</t>
  </si>
  <si>
    <t>10.03.2022 12:58:14</t>
  </si>
  <si>
    <t>10.03.2022 12:58:16</t>
  </si>
  <si>
    <t>10.03.2022 12:58:17</t>
  </si>
  <si>
    <t>10.03.2022 12:58:19</t>
  </si>
  <si>
    <t>10.03.2022 12:58:20</t>
  </si>
  <si>
    <t>10.03.2022 12:58:31</t>
  </si>
  <si>
    <t>10.03.2022 12:58:32</t>
  </si>
  <si>
    <t>10.03.2022 12:59:11</t>
  </si>
  <si>
    <t>10.03.2022 12:59:13</t>
  </si>
  <si>
    <t>10.03.2022 13:03:16</t>
  </si>
  <si>
    <t>10.03.2022 13:03:17</t>
  </si>
  <si>
    <t>10.03.2022 13:03:19</t>
  </si>
  <si>
    <t>10.03.2022 13:03:20</t>
  </si>
  <si>
    <t>10.03.2022 13:03:22</t>
  </si>
  <si>
    <t>10.03.2022 13:03:23</t>
  </si>
  <si>
    <t>10.03.2022 13:03:25</t>
  </si>
  <si>
    <t>10.03.2022 13:03:26</t>
  </si>
  <si>
    <t>10.03.2022 13:03:28</t>
  </si>
  <si>
    <t>10.03.2022 13:03:29</t>
  </si>
  <si>
    <t>10.03.2022 13:03:31</t>
  </si>
  <si>
    <t>10.03.2022 13:03:38</t>
  </si>
  <si>
    <t>10.03.2022 13:03:40</t>
  </si>
  <si>
    <t>10.03.2022 13:03:53</t>
  </si>
  <si>
    <t>10.03.2022 13:03:55</t>
  </si>
  <si>
    <t>10.03.2022 13:03:56</t>
  </si>
  <si>
    <t>10.03.2022 13:03:59</t>
  </si>
  <si>
    <t>10.03.2022 13:04:01</t>
  </si>
  <si>
    <t>10.03.2022 13:04:02</t>
  </si>
  <si>
    <t>10.03.2022 13:04:04</t>
  </si>
  <si>
    <t>10.03.2022 13:04:05</t>
  </si>
  <si>
    <t>10.03.2022 13:04:58</t>
  </si>
  <si>
    <t>10.03.2022 13:04:59</t>
  </si>
  <si>
    <t>10.03.2022 13:05:01</t>
  </si>
  <si>
    <t>10.03.2022 13:05:02</t>
  </si>
  <si>
    <t>10.03.2022 13:05:04</t>
  </si>
  <si>
    <t>10.03.2022 13:05:05</t>
  </si>
  <si>
    <t>10.03.2022 13:05:08</t>
  </si>
  <si>
    <t>10.03.2022 13:05:11</t>
  </si>
  <si>
    <t>10.03.2022 13:05:13</t>
  </si>
  <si>
    <t>10.03.2022 13:07:46</t>
  </si>
  <si>
    <t>10.03.2022 13:07:47</t>
  </si>
  <si>
    <t>10.03.2022 13:07:49</t>
  </si>
  <si>
    <t>10.03.2022 13:07:50</t>
  </si>
  <si>
    <t>10.03.2022 13:07:52</t>
  </si>
  <si>
    <t>10.03.2022 13:07:53</t>
  </si>
  <si>
    <t>10.03.2022 13:07:58</t>
  </si>
  <si>
    <t>10.03.2022 13:09:11</t>
  </si>
  <si>
    <t>10.03.2022 13:09:13</t>
  </si>
  <si>
    <t>10.03.2022 13:09:14</t>
  </si>
  <si>
    <t>10.03.2022 13:09:16</t>
  </si>
  <si>
    <t>10.03.2022 13:09:17</t>
  </si>
  <si>
    <t>10.03.2022 13:09:19</t>
  </si>
  <si>
    <t>10.03.2022 13:09:20</t>
  </si>
  <si>
    <t>10.03.2022 13:09:22</t>
  </si>
  <si>
    <t>10.03.2022 13:09:23</t>
  </si>
  <si>
    <t>10.03.2022 13:09:48</t>
  </si>
  <si>
    <t>10.03.2022 13:09:50</t>
  </si>
  <si>
    <t>10.03.2022 13:09:51</t>
  </si>
  <si>
    <t>10.03.2022 13:09:53</t>
  </si>
  <si>
    <t>10.03.2022 13:09:54</t>
  </si>
  <si>
    <t>10.03.2022 13:09:56</t>
  </si>
  <si>
    <t>10.03.2022 13:09:57</t>
  </si>
  <si>
    <t>10.03.2022 13:09:59</t>
  </si>
  <si>
    <t>10.03.2022 13:10:00</t>
  </si>
  <si>
    <t>10.03.2022 13:10:02</t>
  </si>
  <si>
    <t>10.03.2022 13:10:03</t>
  </si>
  <si>
    <t>10.03.2022 13:10:05</t>
  </si>
  <si>
    <t>10.03.2022 13:10:06</t>
  </si>
  <si>
    <t>10.03.2022 13:10:33</t>
  </si>
  <si>
    <t>10.03.2022 13:10:35</t>
  </si>
  <si>
    <t>10.03.2022 13:10:36</t>
  </si>
  <si>
    <t>10.03.2022 13:10:38</t>
  </si>
  <si>
    <t>10.03.2022 13:12:32</t>
  </si>
  <si>
    <t>10.03.2022 13:12:33</t>
  </si>
  <si>
    <t>10.03.2022 13:12:35</t>
  </si>
  <si>
    <t>10.03.2022 13:12:36</t>
  </si>
  <si>
    <t>10.03.2022 13:12:38</t>
  </si>
  <si>
    <t>10.03.2022 13:14:30</t>
  </si>
  <si>
    <t>10.03.2022 13:14:32</t>
  </si>
  <si>
    <t>10.03.2022 13:14:33</t>
  </si>
  <si>
    <t>10.03.2022 13:14:35</t>
  </si>
  <si>
    <t>10.03.2022 13:14:36</t>
  </si>
  <si>
    <t>10.03.2022 13:14:39</t>
  </si>
  <si>
    <t>10.03.2022 13:14:50</t>
  </si>
  <si>
    <t>10.03.2022 13:14:51</t>
  </si>
  <si>
    <t>10.03.2022 13:14:53</t>
  </si>
  <si>
    <t>10.03.2022 13:14:56</t>
  </si>
  <si>
    <t>10.03.2022 13:14:57</t>
  </si>
  <si>
    <t>10.03.2022 13:14:59</t>
  </si>
  <si>
    <t>10.03.2022 13:15:00</t>
  </si>
  <si>
    <t>10.03.2022 13:15:03</t>
  </si>
  <si>
    <t>10.03.2022 13:15:06</t>
  </si>
  <si>
    <t>10.03.2022 13:15:24</t>
  </si>
  <si>
    <t>10.03.2022 13:15:26</t>
  </si>
  <si>
    <t>10.03.2022 13:15:27</t>
  </si>
  <si>
    <t>10.03.2022 13:15:29</t>
  </si>
  <si>
    <t>10.03.2022 13:15:30</t>
  </si>
  <si>
    <t>10.03.2022 13:16:02</t>
  </si>
  <si>
    <t>10.03.2022 13:16:03</t>
  </si>
  <si>
    <t>10.03.2022 13:16:05</t>
  </si>
  <si>
    <t>10.03.2022 13:16:06</t>
  </si>
  <si>
    <t>10.03.2022 13:16:08</t>
  </si>
  <si>
    <t>10.03.2022 13:16:09</t>
  </si>
  <si>
    <t>10.03.2022 13:16:14</t>
  </si>
  <si>
    <t>10.03.2022 13:16:15</t>
  </si>
  <si>
    <t>10.03.2022 13:16:17</t>
  </si>
  <si>
    <t>10.03.2022 13:16:18</t>
  </si>
  <si>
    <t>10.03.2022 13:16:20</t>
  </si>
  <si>
    <t>10.03.2022 13:16:21</t>
  </si>
  <si>
    <t>10.03.2022 13:16:23</t>
  </si>
  <si>
    <t>10.03.2022 13:16:24</t>
  </si>
  <si>
    <t>10.03.2022 13:16:26</t>
  </si>
  <si>
    <t>10.03.2022 13:16:27</t>
  </si>
  <si>
    <t>10.03.2022 13:16:30</t>
  </si>
  <si>
    <t>10.03.2022 13:16:31</t>
  </si>
  <si>
    <t>10.03.2022 13:16:33</t>
  </si>
  <si>
    <t>10.03.2022 13:16:34</t>
  </si>
  <si>
    <t>10.03.2022 13:16:36</t>
  </si>
  <si>
    <t>10.03.2022 13:16:37</t>
  </si>
  <si>
    <t>10.03.2022 13:16:39</t>
  </si>
  <si>
    <t>10.03.2022 13:16:40</t>
  </si>
  <si>
    <t>10.03.2022 13:16:42</t>
  </si>
  <si>
    <t>10.03.2022 13:16:43</t>
  </si>
  <si>
    <t>10.03.2022 13:16:45</t>
  </si>
  <si>
    <t>10.03.2022 13:16:46</t>
  </si>
  <si>
    <t>10.03.2022 13:16:48</t>
  </si>
  <si>
    <t>10.03.2022 13:16:49</t>
  </si>
  <si>
    <t>10.03.2022 13:16:51</t>
  </si>
  <si>
    <t>10.03.2022 13:16:52</t>
  </si>
  <si>
    <t>10.03.2022 13:16:54</t>
  </si>
  <si>
    <t>10.03.2022 13:16:55</t>
  </si>
  <si>
    <t>10.03.2022 13:17:25</t>
  </si>
  <si>
    <t>10.03.2022 13:17:27</t>
  </si>
  <si>
    <t>10.03.2022 13:17:28</t>
  </si>
  <si>
    <t>10.03.2022 13:17:30</t>
  </si>
  <si>
    <t>10.03.2022 13:17:31</t>
  </si>
  <si>
    <t>10.03.2022 13:17:36</t>
  </si>
  <si>
    <t>10.03.2022 13:17:37</t>
  </si>
  <si>
    <t>10.03.2022 13:17:39</t>
  </si>
  <si>
    <t>10.03.2022 13:17:40</t>
  </si>
  <si>
    <t>10.03.2022 13:17:42</t>
  </si>
  <si>
    <t>10.03.2022 13:17:46</t>
  </si>
  <si>
    <t>10.03.2022 13:17:49</t>
  </si>
  <si>
    <t>10.03.2022 13:17:51</t>
  </si>
  <si>
    <t>10.03.2022 13:17:52</t>
  </si>
  <si>
    <t>10.03.2022 13:17:54</t>
  </si>
  <si>
    <t>10.03.2022 13:17:55</t>
  </si>
  <si>
    <t>10.03.2022 13:17:57</t>
  </si>
  <si>
    <t>10.03.2022 13:17:58</t>
  </si>
  <si>
    <t>10.03.2022 13:18:00</t>
  </si>
  <si>
    <t>10.03.2022 13:18:01</t>
  </si>
  <si>
    <t>10.03.2022 13:18:03</t>
  </si>
  <si>
    <t>10.03.2022 13:18:04</t>
  </si>
  <si>
    <t>10.03.2022 13:18:06</t>
  </si>
  <si>
    <t>10.03.2022 13:18:07</t>
  </si>
  <si>
    <t>10.03.2022 13:18:09</t>
  </si>
  <si>
    <t>10.03.2022 13:18:10</t>
  </si>
  <si>
    <t>10.03.2022 13:18:12</t>
  </si>
  <si>
    <t>10.03.2022 13:18:13</t>
  </si>
  <si>
    <t>10.03.2022 13:18:15</t>
  </si>
  <si>
    <t>10.03.2022 13:18:16</t>
  </si>
  <si>
    <t>10.03.2022 13:18:18</t>
  </si>
  <si>
    <t>10.03.2022 13:18:19</t>
  </si>
  <si>
    <t>10.03.2022 13:18:21</t>
  </si>
  <si>
    <t>10.03.2022 13:18:33</t>
  </si>
  <si>
    <t>10.03.2022 13:18:34</t>
  </si>
  <si>
    <t>10.03.2022 13:18:36</t>
  </si>
  <si>
    <t>10.03.2022 13:18:37</t>
  </si>
  <si>
    <t>10.03.2022 13:18:39</t>
  </si>
  <si>
    <t>10.03.2022 13:18:57</t>
  </si>
  <si>
    <t>10.03.2022 13:18:58</t>
  </si>
  <si>
    <t>10.03.2022 13:19:00</t>
  </si>
  <si>
    <t>10.03.2022 13:19:01</t>
  </si>
  <si>
    <t>10.03.2022 13:19:06</t>
  </si>
  <si>
    <t>10.03.2022 13:19:07</t>
  </si>
  <si>
    <t>10.03.2022 13:19:33</t>
  </si>
  <si>
    <t>10.03.2022 13:19:34</t>
  </si>
  <si>
    <t>10.03.2022 13:21:30</t>
  </si>
  <si>
    <t>10.03.2022 13:21:31</t>
  </si>
  <si>
    <t>10.03.2022 13:21:33</t>
  </si>
  <si>
    <t>10.03.2022 13:21:34</t>
  </si>
  <si>
    <t>10.03.2022 13:21:36</t>
  </si>
  <si>
    <t>10.03.2022 13:26:33</t>
  </si>
  <si>
    <t>10.03.2022 13:26:34</t>
  </si>
  <si>
    <t>10.03.2022 13:26:36</t>
  </si>
  <si>
    <t>10.03.2022 13:26:37</t>
  </si>
  <si>
    <t>10.03.2022 13:26:39</t>
  </si>
  <si>
    <t>10.03.2022 13:26:40</t>
  </si>
  <si>
    <t>10.03.2022 13:27:58</t>
  </si>
  <si>
    <t>10.03.2022 13:28:00</t>
  </si>
  <si>
    <t>10.03.2022 13:28:01</t>
  </si>
  <si>
    <t>10.03.2022 13:28:03</t>
  </si>
  <si>
    <t>10.03.2022 13:28:04</t>
  </si>
  <si>
    <t>10.03.2022 13:28:06</t>
  </si>
  <si>
    <t>10.03.2022 13:28:07</t>
  </si>
  <si>
    <t>10.03.2022 13:28:13</t>
  </si>
  <si>
    <t>10.03.2022 13:28:15</t>
  </si>
  <si>
    <t>10.03.2022 13:28:16</t>
  </si>
  <si>
    <t>10.03.2022 13:28:18</t>
  </si>
  <si>
    <t>10.03.2022 13:28:19</t>
  </si>
  <si>
    <t>10.03.2022 13:29:33</t>
  </si>
  <si>
    <t>10.03.2022 13:29:34</t>
  </si>
  <si>
    <t>10.03.2022 13:29:36</t>
  </si>
  <si>
    <t>10.03.2022 13:30:16</t>
  </si>
  <si>
    <t>10.03.2022 13:30:19</t>
  </si>
  <si>
    <t>10.03.2022 13:30:21</t>
  </si>
  <si>
    <t>10.03.2022 13:30:25</t>
  </si>
  <si>
    <t>10.03.2022 13:30:27</t>
  </si>
  <si>
    <t>10.03.2022 13:33:04</t>
  </si>
  <si>
    <t>10.03.2022 13:33:06</t>
  </si>
  <si>
    <t>10.03.2022 13:33:07</t>
  </si>
  <si>
    <t>10.03.2022 13:35:46</t>
  </si>
  <si>
    <t>10.03.2022 13:35:51</t>
  </si>
  <si>
    <t>10.03.2022 13:35:54</t>
  </si>
  <si>
    <t>10.03.2022 13:35:55</t>
  </si>
  <si>
    <t>10.03.2022 13:35:57</t>
  </si>
  <si>
    <t>10.03.2022 13:35:58</t>
  </si>
  <si>
    <t>10.03.2022 13:36:00</t>
  </si>
  <si>
    <t>10.03.2022 13:36:01</t>
  </si>
  <si>
    <t>10.03.2022 13:36:03</t>
  </si>
  <si>
    <t>10.03.2022 13:36:04</t>
  </si>
  <si>
    <t>10.03.2022 13:37:45</t>
  </si>
  <si>
    <t>10.03.2022 13:37:46</t>
  </si>
  <si>
    <t>10.03.2022 13:37:48</t>
  </si>
  <si>
    <t>10.03.2022 13:37:49</t>
  </si>
  <si>
    <t>10.03.2022 13:37:51</t>
  </si>
  <si>
    <t>10.03.2022 13:37:52</t>
  </si>
  <si>
    <t>10.03.2022 13:38:30</t>
  </si>
  <si>
    <t>10.03.2022 13:38:31</t>
  </si>
  <si>
    <t>10.03.2022 13:38:33</t>
  </si>
  <si>
    <t>10.03.2022 13:38:34</t>
  </si>
  <si>
    <t>10.03.2022 13:38:36</t>
  </si>
  <si>
    <t>10.03.2022 13:38:45</t>
  </si>
  <si>
    <t>10.03.2022 13:38:46</t>
  </si>
  <si>
    <t>10.03.2022 13:38:48</t>
  </si>
  <si>
    <t>10.03.2022 13:38:49</t>
  </si>
  <si>
    <t>10.03.2022 13:39:19</t>
  </si>
  <si>
    <t>10.03.2022 13:39:21</t>
  </si>
  <si>
    <t>10.03.2022 13:39:22</t>
  </si>
  <si>
    <t>10.03.2022 13:39:24</t>
  </si>
  <si>
    <t>10.03.2022 13:39:51</t>
  </si>
  <si>
    <t>10.03.2022 13:39:52</t>
  </si>
  <si>
    <t>10.03.2022 13:39:54</t>
  </si>
  <si>
    <t>10.03.2022 13:39:55</t>
  </si>
  <si>
    <t>10.03.2022 13:39:57</t>
  </si>
  <si>
    <t>10.03.2022 13:40:04</t>
  </si>
  <si>
    <t>10.03.2022 13:40:06</t>
  </si>
  <si>
    <t>10.03.2022 13:40:07</t>
  </si>
  <si>
    <t>10.03.2022 13:40:09</t>
  </si>
  <si>
    <t>10.03.2022 13:40:28</t>
  </si>
  <si>
    <t>10.03.2022 13:40:30</t>
  </si>
  <si>
    <t>10.03.2022 13:42:33</t>
  </si>
  <si>
    <t>10.03.2022 13:42:34</t>
  </si>
  <si>
    <t>10.03.2022 13:42:36</t>
  </si>
  <si>
    <t>10.03.2022 13:42:37</t>
  </si>
  <si>
    <t>10.03.2022 13:42:40</t>
  </si>
  <si>
    <t>10.03.2022 13:42:42</t>
  </si>
  <si>
    <t>10.03.2022 13:42:43</t>
  </si>
  <si>
    <t>10.03.2022 13:42:45</t>
  </si>
  <si>
    <t>10.03.2022 13:42:46</t>
  </si>
  <si>
    <t>10.03.2022 13:43:04</t>
  </si>
  <si>
    <t>10.03.2022 13:43:07</t>
  </si>
  <si>
    <t>10.03.2022 13:43:10</t>
  </si>
  <si>
    <t>10.03.2022 13:43:12</t>
  </si>
  <si>
    <t>10.03.2022 13:43:13</t>
  </si>
  <si>
    <t>10.03.2022 13:43:15</t>
  </si>
  <si>
    <t>10.03.2022 13:43:16</t>
  </si>
  <si>
    <t>10.03.2022 13:43:18</t>
  </si>
  <si>
    <t>10.03.2022 13:43:19</t>
  </si>
  <si>
    <t>10.03.2022 13:43:40</t>
  </si>
  <si>
    <t>10.03.2022 13:43:42</t>
  </si>
  <si>
    <t>10.03.2022 13:43:43</t>
  </si>
  <si>
    <t>10.03.2022 13:43:45</t>
  </si>
  <si>
    <t>10.03.2022 13:43:46</t>
  </si>
  <si>
    <t>10.03.2022 13:43:48</t>
  </si>
  <si>
    <t>10.03.2022 13:43:55</t>
  </si>
  <si>
    <t>10.03.2022 13:48:49</t>
  </si>
  <si>
    <t>10.03.2022 13:48:51</t>
  </si>
  <si>
    <t>10.03.2022 13:48:52</t>
  </si>
  <si>
    <t>10.03.2022 13:48:54</t>
  </si>
  <si>
    <t>10.03.2022 13:48:55</t>
  </si>
  <si>
    <t>10.03.2022 13:48:57</t>
  </si>
  <si>
    <t>10.03.2022 13:48:58</t>
  </si>
  <si>
    <t>10.03.2022 13:49:00</t>
  </si>
  <si>
    <t>10.03.2022 13:49:01</t>
  </si>
  <si>
    <t>10.03.2022 13:49:57</t>
  </si>
  <si>
    <t>10.03.2022 13:49:58</t>
  </si>
  <si>
    <t>10.03.2022 13:50:00</t>
  </si>
  <si>
    <t>10.03.2022 13:50:01</t>
  </si>
  <si>
    <t>10.03.2022 13:51:06</t>
  </si>
  <si>
    <t>10.03.2022 13:51:07</t>
  </si>
  <si>
    <t>10.03.2022 13:52:42</t>
  </si>
  <si>
    <t>10.03.2022 13:52:43</t>
  </si>
  <si>
    <t>10.03.2022 13:52:55</t>
  </si>
  <si>
    <t>10.03.2022 13:52:58</t>
  </si>
  <si>
    <t>10.03.2022 13:53:00</t>
  </si>
  <si>
    <t>10.03.2022 13:53:01</t>
  </si>
  <si>
    <t>10.03.2022 13:53:03</t>
  </si>
  <si>
    <t>10.03.2022 13:53:04</t>
  </si>
  <si>
    <t>10.03.2022 13:53:06</t>
  </si>
  <si>
    <t>10.03.2022 13:53:09</t>
  </si>
  <si>
    <t>10.03.2022 13:53:13</t>
  </si>
  <si>
    <t>10.03.2022 13:53:15</t>
  </si>
  <si>
    <t>10.03.2022 13:53:18</t>
  </si>
  <si>
    <t>10.03.2022 13:53:45</t>
  </si>
  <si>
    <t>10.03.2022 13:53:49</t>
  </si>
  <si>
    <t>10.03.2022 13:53:51</t>
  </si>
  <si>
    <t>10.03.2022 13:53:52</t>
  </si>
  <si>
    <t>10.03.2022 13:53:54</t>
  </si>
  <si>
    <t>10.03.2022 13:53:55</t>
  </si>
  <si>
    <t>10.03.2022 13:53:57</t>
  </si>
  <si>
    <t>10.03.2022 13:53:58</t>
  </si>
  <si>
    <t>10.03.2022 13:54:00</t>
  </si>
  <si>
    <t>10.03.2022 13:54:01</t>
  </si>
  <si>
    <t>10.03.2022 13:54:03</t>
  </si>
  <si>
    <t>10.03.2022 13:54:40</t>
  </si>
  <si>
    <t>10.03.2022 13:54:43</t>
  </si>
  <si>
    <t>10.03.2022 13:54:46</t>
  </si>
  <si>
    <t>10.03.2022 13:54:48</t>
  </si>
  <si>
    <t>10.03.2022 13:54:49</t>
  </si>
  <si>
    <t>10.03.2022 13:54:51</t>
  </si>
  <si>
    <t>10.03.2022 13:54:52</t>
  </si>
  <si>
    <t>10.03.2022 13:54:54</t>
  </si>
  <si>
    <t>10.03.2022 13:55:12</t>
  </si>
  <si>
    <t>10.03.2022 13:55:13</t>
  </si>
  <si>
    <t>10.03.2022 13:55:15</t>
  </si>
  <si>
    <t>10.03.2022 13:55:16</t>
  </si>
  <si>
    <t>10.03.2022 13:56:03</t>
  </si>
  <si>
    <t>10.03.2022 13:56:04</t>
  </si>
  <si>
    <t>10.03.2022 13:56:06</t>
  </si>
  <si>
    <t>10.03.2022 13:56:07</t>
  </si>
  <si>
    <t>10.03.2022 13:56:09</t>
  </si>
  <si>
    <t>10.03.2022 13:56:10</t>
  </si>
  <si>
    <t>10.03.2022 13:56:12</t>
  </si>
  <si>
    <t>10.03.2022 13:56:13</t>
  </si>
  <si>
    <t>10.03.2022 13:56:18</t>
  </si>
  <si>
    <t>10.03.2022 13:56:21</t>
  </si>
  <si>
    <t>10.03.2022 13:56:22</t>
  </si>
  <si>
    <t>10.03.2022 13:56:24</t>
  </si>
  <si>
    <t>10.03.2022 13:56:25</t>
  </si>
  <si>
    <t>10.03.2022 13:56:27</t>
  </si>
  <si>
    <t>10.03.2022 13:56:28</t>
  </si>
  <si>
    <t>10.03.2022 13:56:30</t>
  </si>
  <si>
    <t>10.03.2022 13:57:18</t>
  </si>
  <si>
    <t>10.03.2022 13:57:19</t>
  </si>
  <si>
    <t>10.03.2022 13:57:21</t>
  </si>
  <si>
    <t>10.03.2022 13:57:22</t>
  </si>
  <si>
    <t>10.03.2022 13:57:24</t>
  </si>
  <si>
    <t>10.03.2022 13:57:25</t>
  </si>
  <si>
    <t>10.03.2022 13:57:27</t>
  </si>
  <si>
    <t>10.03.2022 13:57:28</t>
  </si>
  <si>
    <t>10.03.2022 13:57:30</t>
  </si>
  <si>
    <t>10.03.2022 13:57:33</t>
  </si>
  <si>
    <t>10.03.2022 13:57:34</t>
  </si>
  <si>
    <t>10.03.2022 13:57:36</t>
  </si>
  <si>
    <t>10.03.2022 13:58:33</t>
  </si>
  <si>
    <t>10.03.2022 13:59:10</t>
  </si>
  <si>
    <t>10.03.2022 13:59:12</t>
  </si>
  <si>
    <t>10.03.2022 13:59:13</t>
  </si>
  <si>
    <t>10.03.2022 13:59:15</t>
  </si>
  <si>
    <t>10.03.2022 13:59:16</t>
  </si>
  <si>
    <t>10.03.2022 14:00:52</t>
  </si>
  <si>
    <t>10.03.2022 14:00:54</t>
  </si>
  <si>
    <t>10.03.2022 14:00:55</t>
  </si>
  <si>
    <t>10.03.2022 14:00:57</t>
  </si>
  <si>
    <t>10.03.2022 14:03:10</t>
  </si>
  <si>
    <t>10.03.2022 14:03:19</t>
  </si>
  <si>
    <t>10.03.2022 14:03:24</t>
  </si>
  <si>
    <t>10.03.2022 14:03:25</t>
  </si>
  <si>
    <t>10.03.2022 14:03:27</t>
  </si>
  <si>
    <t>10.03.2022 14:03:28</t>
  </si>
  <si>
    <t>10.03.2022 14:03:40</t>
  </si>
  <si>
    <t>10.03.2022 14:03:42</t>
  </si>
  <si>
    <t>10.03.2022 14:03:43</t>
  </si>
  <si>
    <t>10.03.2022 14:03:45</t>
  </si>
  <si>
    <t>10.03.2022 14:03:46</t>
  </si>
  <si>
    <t>10.03.2022 14:04:13</t>
  </si>
  <si>
    <t>10.03.2022 14:04:15</t>
  </si>
  <si>
    <t>10.03.2022 14:04:16</t>
  </si>
  <si>
    <t>10.03.2022 14:04:18</t>
  </si>
  <si>
    <t>10.03.2022 14:04:19</t>
  </si>
  <si>
    <t>10.03.2022 14:04:21</t>
  </si>
  <si>
    <t>10.03.2022 14:05:37</t>
  </si>
  <si>
    <t>10.03.2022 14:05:39</t>
  </si>
  <si>
    <t>10.03.2022 14:05:40</t>
  </si>
  <si>
    <t>10.03.2022 14:05:42</t>
  </si>
  <si>
    <t>10.03.2022 14:05:43</t>
  </si>
  <si>
    <t>10.03.2022 14:05:45</t>
  </si>
  <si>
    <t>10.03.2022 14:05:46</t>
  </si>
  <si>
    <t>10.03.2022 14:05:48</t>
  </si>
  <si>
    <t>10.03.2022 14:07:55</t>
  </si>
  <si>
    <t>10.03.2022 14:07:57</t>
  </si>
  <si>
    <t>10.03.2022 14:07:58</t>
  </si>
  <si>
    <t>10.03.2022 14:08:00</t>
  </si>
  <si>
    <t>10.03.2022 14:08:01</t>
  </si>
  <si>
    <t>10.03.2022 14:11:45</t>
  </si>
  <si>
    <t>10.03.2022 14:11:46</t>
  </si>
  <si>
    <t>10.03.2022 14:11:48</t>
  </si>
  <si>
    <t>10.03.2022 14:11:49</t>
  </si>
  <si>
    <t>10.03.2022 14:11:51</t>
  </si>
  <si>
    <t>10.03.2022 14:12:33</t>
  </si>
  <si>
    <t>10.03.2022 14:12:34</t>
  </si>
  <si>
    <t>10.03.2022 14:12:36</t>
  </si>
  <si>
    <t>10.03.2022 14:12:37</t>
  </si>
  <si>
    <t>10.03.2022 14:12:39</t>
  </si>
  <si>
    <t>10.03.2022 14:12:40</t>
  </si>
  <si>
    <t>10.03.2022 14:12:42</t>
  </si>
  <si>
    <t>10.03.2022 14:12:43</t>
  </si>
  <si>
    <t>10.03.2022 14:12:58</t>
  </si>
  <si>
    <t>10.03.2022 14:13:00</t>
  </si>
  <si>
    <t>10.03.2022 14:13:01</t>
  </si>
  <si>
    <t>10.03.2022 14:13:03</t>
  </si>
  <si>
    <t>10.03.2022 14:13:04</t>
  </si>
  <si>
    <t>10.03.2022 14:14:10</t>
  </si>
  <si>
    <t>10.03.2022 14:14:12</t>
  </si>
  <si>
    <t>10.03.2022 14:14:13</t>
  </si>
  <si>
    <t>10.03.2022 14:14:15</t>
  </si>
  <si>
    <t>10.03.2022 14:14:16</t>
  </si>
  <si>
    <t>10.03.2022 14:14:18</t>
  </si>
  <si>
    <t>10.03.2022 14:14:19</t>
  </si>
  <si>
    <t>10.03.2022 14:14:22</t>
  </si>
  <si>
    <t>10.03.2022 14:14:24</t>
  </si>
  <si>
    <t>10.03.2022 14:14:27</t>
  </si>
  <si>
    <t>10.03.2022 14:14:34</t>
  </si>
  <si>
    <t>10.03.2022 14:14:36</t>
  </si>
  <si>
    <t>10.03.2022 14:14:37</t>
  </si>
  <si>
    <t>10.03.2022 14:16:19</t>
  </si>
  <si>
    <t>10.03.2022 14:16:24</t>
  </si>
  <si>
    <t>10.03.2022 14:16:25</t>
  </si>
  <si>
    <t>10.03.2022 14:16:27</t>
  </si>
  <si>
    <t>10.03.2022 14:16:28</t>
  </si>
  <si>
    <t>10.03.2022 14:16:30</t>
  </si>
  <si>
    <t>10.03.2022 14:16:31</t>
  </si>
  <si>
    <t>10.03.2022 14:16:45</t>
  </si>
  <si>
    <t>10.03.2022 14:16:46</t>
  </si>
  <si>
    <t>10.03.2022 14:16:48</t>
  </si>
  <si>
    <t>10.03.2022 14:16:49</t>
  </si>
  <si>
    <t>10.03.2022 14:16:51</t>
  </si>
  <si>
    <t>10.03.2022 14:16:52</t>
  </si>
  <si>
    <t>10.03.2022 14:16:54</t>
  </si>
  <si>
    <t>10.03.2022 14:16:55</t>
  </si>
  <si>
    <t>10.03.2022 14:16:57</t>
  </si>
  <si>
    <t>10.03.2022 14:16:58</t>
  </si>
  <si>
    <t>10.03.2022 14:17:00</t>
  </si>
  <si>
    <t>10.03.2022 14:17:01</t>
  </si>
  <si>
    <t>10.03.2022 14:17:03</t>
  </si>
  <si>
    <t>10.03.2022 14:17:04</t>
  </si>
  <si>
    <t>10.03.2022 14:17:06</t>
  </si>
  <si>
    <t>10.03.2022 14:17:07</t>
  </si>
  <si>
    <t>10.03.2022 14:17:09</t>
  </si>
  <si>
    <t>10.03.2022 14:17:52</t>
  </si>
  <si>
    <t>10.03.2022 14:17:54</t>
  </si>
  <si>
    <t>10.03.2022 14:17:55</t>
  </si>
  <si>
    <t>10.03.2022 14:17:57</t>
  </si>
  <si>
    <t>10.03.2022 14:17:58</t>
  </si>
  <si>
    <t>10.03.2022 14:18:00</t>
  </si>
  <si>
    <t>10.03.2022 14:18:01</t>
  </si>
  <si>
    <t>10.03.2022 14:20:48</t>
  </si>
  <si>
    <t>10.03.2022 14:20:49</t>
  </si>
  <si>
    <t>10.03.2022 14:20:51</t>
  </si>
  <si>
    <t>10.03.2022 14:20:52</t>
  </si>
  <si>
    <t>10.03.2022 14:20:54</t>
  </si>
  <si>
    <t>10.03.2022 14:20:58</t>
  </si>
  <si>
    <t>10.03.2022 14:20:59</t>
  </si>
  <si>
    <t>10.03.2022 14:23:07</t>
  </si>
  <si>
    <t>10.03.2022 14:23:08</t>
  </si>
  <si>
    <t>10.03.2022 14:23:10</t>
  </si>
  <si>
    <t>10.03.2022 14:23:13</t>
  </si>
  <si>
    <t>10.03.2022 14:23:16</t>
  </si>
  <si>
    <t>10.03.2022 14:23:17</t>
  </si>
  <si>
    <t>10.03.2022 14:29:11</t>
  </si>
  <si>
    <t>10.03.2022 14:29:13</t>
  </si>
  <si>
    <t>10.03.2022 14:30:50</t>
  </si>
  <si>
    <t>10.03.2022 14:30:52</t>
  </si>
  <si>
    <t>10.03.2022 14:30:53</t>
  </si>
  <si>
    <t>10.03.2022 14:30:55</t>
  </si>
  <si>
    <t>10.03.2022 14:30:56</t>
  </si>
  <si>
    <t>10.03.2022 14:30:58</t>
  </si>
  <si>
    <t>10.03.2022 14:30:59</t>
  </si>
  <si>
    <t>10.03.2022 14:31:01</t>
  </si>
  <si>
    <t>10.03.2022 14:31:02</t>
  </si>
  <si>
    <t>10.03.2022 14:31:04</t>
  </si>
  <si>
    <t>10.03.2022 14:31:05</t>
  </si>
  <si>
    <t>10.03.2022 14:31:07</t>
  </si>
  <si>
    <t>10.03.2022 14:31:08</t>
  </si>
  <si>
    <t>10.03.2022 14:31:10</t>
  </si>
  <si>
    <t>10.03.2022 14:31:11</t>
  </si>
  <si>
    <t>10.03.2022 14:31:13</t>
  </si>
  <si>
    <t>10.03.2022 14:31:14</t>
  </si>
  <si>
    <t>10.03.2022 14:31:16</t>
  </si>
  <si>
    <t>10.03.2022 14:31:17</t>
  </si>
  <si>
    <t>10.03.2022 14:31:19</t>
  </si>
  <si>
    <t>10.03.2022 14:31:55</t>
  </si>
  <si>
    <t>10.03.2022 14:31:56</t>
  </si>
  <si>
    <t>10.03.2022 14:32:16</t>
  </si>
  <si>
    <t>10.03.2022 14:32:17</t>
  </si>
  <si>
    <t>10.03.2022 14:32:19</t>
  </si>
  <si>
    <t>10.03.2022 14:32:22</t>
  </si>
  <si>
    <t>10.03.2022 14:32:23</t>
  </si>
  <si>
    <t>10.03.2022 14:32:25</t>
  </si>
  <si>
    <t>10.03.2022 14:32:26</t>
  </si>
  <si>
    <t>10.03.2022 14:32:28</t>
  </si>
  <si>
    <t>10.03.2022 14:32:38</t>
  </si>
  <si>
    <t>10.03.2022 14:32:39</t>
  </si>
  <si>
    <t>10.03.2022 14:32:41</t>
  </si>
  <si>
    <t>10.03.2022 14:32:47</t>
  </si>
  <si>
    <t>10.03.2022 14:32:48</t>
  </si>
  <si>
    <t>10.03.2022 14:32:50</t>
  </si>
  <si>
    <t>10.03.2022 14:32:51</t>
  </si>
  <si>
    <t>10.03.2022 14:32:53</t>
  </si>
  <si>
    <t>10.03.2022 14:32:56</t>
  </si>
  <si>
    <t>10.03.2022 14:32:57</t>
  </si>
  <si>
    <t>10.03.2022 14:34:21</t>
  </si>
  <si>
    <t>10.03.2022 14:34:23</t>
  </si>
  <si>
    <t>10.03.2022 14:36:06</t>
  </si>
  <si>
    <t>10.03.2022 14:36:08</t>
  </si>
  <si>
    <t>10.03.2022 14:36:09</t>
  </si>
  <si>
    <t>10.03.2022 14:36:11</t>
  </si>
  <si>
    <t>10.03.2022 14:36:12</t>
  </si>
  <si>
    <t>10.03.2022 14:36:14</t>
  </si>
  <si>
    <t>10.03.2022 14:36:15</t>
  </si>
  <si>
    <t>10.03.2022 14:36:17</t>
  </si>
  <si>
    <t>10.03.2022 14:36:20</t>
  </si>
  <si>
    <t>10.03.2022 14:39:44</t>
  </si>
  <si>
    <t>10.03.2022 14:39:45</t>
  </si>
  <si>
    <t>10.03.2022 14:39:47</t>
  </si>
  <si>
    <t>10.03.2022 14:39:48</t>
  </si>
  <si>
    <t>10.03.2022 14:39:50</t>
  </si>
  <si>
    <t>10.03.2022 14:39:51</t>
  </si>
  <si>
    <t>10.03.2022 14:39:53</t>
  </si>
  <si>
    <t>10.03.2022 14:39:54</t>
  </si>
  <si>
    <t>10.03.2022 14:39:56</t>
  </si>
  <si>
    <t>10.03.2022 14:39:57</t>
  </si>
  <si>
    <t>10.03.2022 14:39:59</t>
  </si>
  <si>
    <t>10.03.2022 14:40:00</t>
  </si>
  <si>
    <t>10.03.2022 14:40:02</t>
  </si>
  <si>
    <t>10.03.2022 14:40:03</t>
  </si>
  <si>
    <t>10.03.2022 14:40:05</t>
  </si>
  <si>
    <t>10.03.2022 14:40:06</t>
  </si>
  <si>
    <t>10.03.2022 14:40:08</t>
  </si>
  <si>
    <t>10.03.2022 14:41:09</t>
  </si>
  <si>
    <t>10.03.2022 14:41:10</t>
  </si>
  <si>
    <t>10.03.2022 14:41:12</t>
  </si>
  <si>
    <t>10.03.2022 14:41:13</t>
  </si>
  <si>
    <t>10.03.2022 14:41:15</t>
  </si>
  <si>
    <t>10.03.2022 14:41:34</t>
  </si>
  <si>
    <t>10.03.2022 14:41:36</t>
  </si>
  <si>
    <t>10.03.2022 14:41:37</t>
  </si>
  <si>
    <t>10.03.2022 14:41:39</t>
  </si>
  <si>
    <t>10.03.2022 14:41:40</t>
  </si>
  <si>
    <t>10.03.2022 14:41:45</t>
  </si>
  <si>
    <t>10.03.2022 14:42:19</t>
  </si>
  <si>
    <t>10.03.2022 14:42:21</t>
  </si>
  <si>
    <t>10.03.2022 14:42:22</t>
  </si>
  <si>
    <t>10.03.2022 14:42:24</t>
  </si>
  <si>
    <t>10.03.2022 14:46:40</t>
  </si>
  <si>
    <t>10.03.2022 14:46:45</t>
  </si>
  <si>
    <t>10.03.2022 14:46:46</t>
  </si>
  <si>
    <t>10.03.2022 14:46:48</t>
  </si>
  <si>
    <t>10.03.2022 14:46:49</t>
  </si>
  <si>
    <t>10.03.2022 14:46:51</t>
  </si>
  <si>
    <t>10.03.2022 14:46:52</t>
  </si>
  <si>
    <t>10.03.2022 14:46:54</t>
  </si>
  <si>
    <t>10.03.2022 14:47:09</t>
  </si>
  <si>
    <t>10.03.2022 14:47:10</t>
  </si>
  <si>
    <t>10.03.2022 14:47:12</t>
  </si>
  <si>
    <t>10.03.2022 14:47:13</t>
  </si>
  <si>
    <t>10.03.2022 14:47:15</t>
  </si>
  <si>
    <t>10.03.2022 14:47:16</t>
  </si>
  <si>
    <t>10.03.2022 14:47:18</t>
  </si>
  <si>
    <t>10.03.2022 14:47:51</t>
  </si>
  <si>
    <t>10.03.2022 14:47:54</t>
  </si>
  <si>
    <t>10.03.2022 14:47:55</t>
  </si>
  <si>
    <t>10.03.2022 14:47:58</t>
  </si>
  <si>
    <t>10.03.2022 14:48:00</t>
  </si>
  <si>
    <t>10.03.2022 14:48:01</t>
  </si>
  <si>
    <t>10.03.2022 14:48:03</t>
  </si>
  <si>
    <t>10.03.2022 14:48:04</t>
  </si>
  <si>
    <t>10.03.2022 14:52:40</t>
  </si>
  <si>
    <t>10.03.2022 14:52:42</t>
  </si>
  <si>
    <t>10.03.2022 14:52:43</t>
  </si>
  <si>
    <t>10.03.2022 14:52:45</t>
  </si>
  <si>
    <t>10.03.2022 14:52:46</t>
  </si>
  <si>
    <t>10.03.2022 14:52:48</t>
  </si>
  <si>
    <t>10.03.2022 14:52:49</t>
  </si>
  <si>
    <t>10.03.2022 14:52:52</t>
  </si>
  <si>
    <t>10.03.2022 14:53:10</t>
  </si>
  <si>
    <t>10.03.2022 14:53:12</t>
  </si>
  <si>
    <t>10.03.2022 14:53:13</t>
  </si>
  <si>
    <t>10.03.2022 14:53:15</t>
  </si>
  <si>
    <t>10.03.2022 14:53:16</t>
  </si>
  <si>
    <t>10.03.2022 14:53:18</t>
  </si>
  <si>
    <t>10.03.2022 14:53:19</t>
  </si>
  <si>
    <t>10.03.2022 14:53:42</t>
  </si>
  <si>
    <t>10.03.2022 14:53:45</t>
  </si>
  <si>
    <t>10.03.2022 14:53:46</t>
  </si>
  <si>
    <t>10.03.2022 14:55:21</t>
  </si>
  <si>
    <t>10.03.2022 14:55:22</t>
  </si>
  <si>
    <t>10.03.2022 14:55:24</t>
  </si>
  <si>
    <t>10.03.2022 14:55:25</t>
  </si>
  <si>
    <t>10.03.2022 14:55:27</t>
  </si>
  <si>
    <t>10.03.2022 14:55:28</t>
  </si>
  <si>
    <t>10.03.2022 14:55:30</t>
  </si>
  <si>
    <t>10.03.2022 14:55:31</t>
  </si>
  <si>
    <t>10.03.2022 14:55:33</t>
  </si>
  <si>
    <t>10.03.2022 14:58:16</t>
  </si>
  <si>
    <t>10.03.2022 14:58:18</t>
  </si>
  <si>
    <t>10.03.2022 14:58:36</t>
  </si>
  <si>
    <t>10.03.2022 14:58:37</t>
  </si>
  <si>
    <t>10.03.2022 14:58:39</t>
  </si>
  <si>
    <t>10.03.2022 14:58:40</t>
  </si>
  <si>
    <t>10.03.2022 14:58:42</t>
  </si>
  <si>
    <t>10.03.2022 15:00:33</t>
  </si>
  <si>
    <t>10.03.2022 15:01:55</t>
  </si>
  <si>
    <t>10.03.2022 15:02:00</t>
  </si>
  <si>
    <t>10.03.2022 15:02:01</t>
  </si>
  <si>
    <t>10.03.2022 15:02:03</t>
  </si>
  <si>
    <t>10.03.2022 15:02:04</t>
  </si>
  <si>
    <t>10.03.2022 15:02:19</t>
  </si>
  <si>
    <t>10.03.2022 15:02:20</t>
  </si>
  <si>
    <t>10.03.2022 15:02:22</t>
  </si>
  <si>
    <t>10.03.2022 15:02:23</t>
  </si>
  <si>
    <t>10.03.2022 15:02:29</t>
  </si>
  <si>
    <t>10.03.2022 15:02:32</t>
  </si>
  <si>
    <t>10.03.2022 15:02:34</t>
  </si>
  <si>
    <t>10.03.2022 15:02:35</t>
  </si>
  <si>
    <t>10.03.2022 15:02:38</t>
  </si>
  <si>
    <t>10.03.2022 15:02:40</t>
  </si>
  <si>
    <t>10.03.2022 15:03:25</t>
  </si>
  <si>
    <t>10.03.2022 15:03:26</t>
  </si>
  <si>
    <t>10.03.2022 15:03:28</t>
  </si>
  <si>
    <t>10.03.2022 15:03:29</t>
  </si>
  <si>
    <t>10.03.2022 15:03:31</t>
  </si>
  <si>
    <t>10.03.2022 15:03:32</t>
  </si>
  <si>
    <t>10.03.2022 15:03:35</t>
  </si>
  <si>
    <t>10.03.2022 15:03:40</t>
  </si>
  <si>
    <t>10.03.2022 15:03:41</t>
  </si>
  <si>
    <t>10.03.2022 15:03:50</t>
  </si>
  <si>
    <t>10.03.2022 15:03:53</t>
  </si>
  <si>
    <t>10.03.2022 15:03:55</t>
  </si>
  <si>
    <t>10.03.2022 15:03:58</t>
  </si>
  <si>
    <t>10.03.2022 15:03:59</t>
  </si>
  <si>
    <t>10.03.2022 15:04:01</t>
  </si>
  <si>
    <t>10.03.2022 15:04:02</t>
  </si>
  <si>
    <t>10.03.2022 15:04:04</t>
  </si>
  <si>
    <t>10.03.2022 15:04:05</t>
  </si>
  <si>
    <t>10.03.2022 15:04:07</t>
  </si>
  <si>
    <t>10.03.2022 15:04:08</t>
  </si>
  <si>
    <t>10.03.2022 15:04:10</t>
  </si>
  <si>
    <t>10.03.2022 15:04:11</t>
  </si>
  <si>
    <t>10.03.2022 15:04:44</t>
  </si>
  <si>
    <t>10.03.2022 15:04:49</t>
  </si>
  <si>
    <t>10.03.2022 15:04:50</t>
  </si>
  <si>
    <t>10.03.2022 15:04:52</t>
  </si>
  <si>
    <t>10.03.2022 15:04:53</t>
  </si>
  <si>
    <t>10.03.2022 15:04:55</t>
  </si>
  <si>
    <t>10.03.2022 15:05:05</t>
  </si>
  <si>
    <t>10.03.2022 15:05:07</t>
  </si>
  <si>
    <t>10.03.2022 15:05:08</t>
  </si>
  <si>
    <t>10.03.2022 15:05:10</t>
  </si>
  <si>
    <t>10.03.2022 15:05:11</t>
  </si>
  <si>
    <t>10.03.2022 15:06:28</t>
  </si>
  <si>
    <t>10.03.2022 15:06:29</t>
  </si>
  <si>
    <t>10.03.2022 15:07:14</t>
  </si>
  <si>
    <t>10.03.2022 15:07:16</t>
  </si>
  <si>
    <t>10.03.2022 15:07:17</t>
  </si>
  <si>
    <t>10.03.2022 15:07:19</t>
  </si>
  <si>
    <t>10.03.2022 15:07:20</t>
  </si>
  <si>
    <t>10.03.2022 15:07:22</t>
  </si>
  <si>
    <t>10.03.2022 15:07:23</t>
  </si>
  <si>
    <t>10.03.2022 15:07:25</t>
  </si>
  <si>
    <t>10.03.2022 15:07:26</t>
  </si>
  <si>
    <t>10.03.2022 15:07:28</t>
  </si>
  <si>
    <t>10.03.2022 15:07:29</t>
  </si>
  <si>
    <t>10.03.2022 15:07:31</t>
  </si>
  <si>
    <t>10.03.2022 15:07:32</t>
  </si>
  <si>
    <t>10.03.2022 15:07:34</t>
  </si>
  <si>
    <t>10.03.2022 15:07:35</t>
  </si>
  <si>
    <t>10.03.2022 15:09:46</t>
  </si>
  <si>
    <t>10.03.2022 15:09:47</t>
  </si>
  <si>
    <t>10.03.2022 15:09:50</t>
  </si>
  <si>
    <t>10.03.2022 15:09:52</t>
  </si>
  <si>
    <t>10.03.2022 15:09:53</t>
  </si>
  <si>
    <t>10.03.2022 15:09:55</t>
  </si>
  <si>
    <t>10.03.2022 15:09:56</t>
  </si>
  <si>
    <t>10.03.2022 15:09:58</t>
  </si>
  <si>
    <t>10.03.2022 15:11:10</t>
  </si>
  <si>
    <t>10.03.2022 15:11:11</t>
  </si>
  <si>
    <t>10.03.2022 15:11:13</t>
  </si>
  <si>
    <t>10.03.2022 15:11:14</t>
  </si>
  <si>
    <t>10.03.2022 15:11:16</t>
  </si>
  <si>
    <t>10.03.2022 15:11:17</t>
  </si>
  <si>
    <t>10.03.2022 15:12:14</t>
  </si>
  <si>
    <t>10.03.2022 15:13:10</t>
  </si>
  <si>
    <t>10.03.2022 15:13:11</t>
  </si>
  <si>
    <t>10.03.2022 15:16:23</t>
  </si>
  <si>
    <t>10.03.2022 15:16:26</t>
  </si>
  <si>
    <t>10.03.2022 15:16:28</t>
  </si>
  <si>
    <t>10.03.2022 15:16:29</t>
  </si>
  <si>
    <t>10.03.2022 15:16:31</t>
  </si>
  <si>
    <t>10.03.2022 15:19:19</t>
  </si>
  <si>
    <t>10.03.2022 15:19:20</t>
  </si>
  <si>
    <t>10.03.2022 15:19:22</t>
  </si>
  <si>
    <t>10.03.2022 15:19:23</t>
  </si>
  <si>
    <t>10.03.2022 15:19:25</t>
  </si>
  <si>
    <t>10.03.2022 15:19:26</t>
  </si>
  <si>
    <t>10.03.2022 15:19:28</t>
  </si>
  <si>
    <t>10.03.2022 15:19:35</t>
  </si>
  <si>
    <t>10.03.2022 15:19:37</t>
  </si>
  <si>
    <t>10.03.2022 15:19:38</t>
  </si>
  <si>
    <t>10.03.2022 15:19:40</t>
  </si>
  <si>
    <t>10.03.2022 15:19:41</t>
  </si>
  <si>
    <t>10.03.2022 15:19:43</t>
  </si>
  <si>
    <t>10.03.2022 15:21:08</t>
  </si>
  <si>
    <t>10.03.2022 15:21:10</t>
  </si>
  <si>
    <t>10.03.2022 15:21:11</t>
  </si>
  <si>
    <t>10.03.2022 15:21:13</t>
  </si>
  <si>
    <t>10.03.2022 15:21:17</t>
  </si>
  <si>
    <t>10.03.2022 15:21:19</t>
  </si>
  <si>
    <t>10.03.2022 15:21:20</t>
  </si>
  <si>
    <t>10.03.2022 15:21:22</t>
  </si>
  <si>
    <t>10.03.2022 15:21:23</t>
  </si>
  <si>
    <t>10.03.2022 15:21:25</t>
  </si>
  <si>
    <t>10.03.2022 15:21:26</t>
  </si>
  <si>
    <t>10.03.2022 15:21:28</t>
  </si>
  <si>
    <t>10.03.2022 15:21:29</t>
  </si>
  <si>
    <t>10.03.2022 15:21:31</t>
  </si>
  <si>
    <t>10.03.2022 15:21:32</t>
  </si>
  <si>
    <t>10.03.2022 15:21:34</t>
  </si>
  <si>
    <t>10.03.2022 15:21:35</t>
  </si>
  <si>
    <t>10.03.2022 15:21:37</t>
  </si>
  <si>
    <t>10.03.2022 15:21:38</t>
  </si>
  <si>
    <t>10.03.2022 15:21:40</t>
  </si>
  <si>
    <t>10.03.2022 15:21:41</t>
  </si>
  <si>
    <t>10.03.2022 15:21:59</t>
  </si>
  <si>
    <t>10.03.2022 15:22:04</t>
  </si>
  <si>
    <t>10.03.2022 15:22:05</t>
  </si>
  <si>
    <t>10.03.2022 15:22:07</t>
  </si>
  <si>
    <t>10.03.2022 15:23:56</t>
  </si>
  <si>
    <t>10.03.2022 15:23:58</t>
  </si>
  <si>
    <t>10.03.2022 15:23:59</t>
  </si>
  <si>
    <t>10.03.2022 15:24:01</t>
  </si>
  <si>
    <t>10.03.2022 15:24:02</t>
  </si>
  <si>
    <t>10.03.2022 15:24:05</t>
  </si>
  <si>
    <t>10.03.2022 15:24:06</t>
  </si>
  <si>
    <t>10.03.2022 15:26:20</t>
  </si>
  <si>
    <t>10.03.2022 15:26:29</t>
  </si>
  <si>
    <t>10.03.2022 15:26:30</t>
  </si>
  <si>
    <t>10.03.2022 15:26:32</t>
  </si>
  <si>
    <t>10.03.2022 15:26:33</t>
  </si>
  <si>
    <t>10.03.2022 15:26:35</t>
  </si>
  <si>
    <t>10.03.2022 15:26:36</t>
  </si>
  <si>
    <t>10.03.2022 15:26:38</t>
  </si>
  <si>
    <t>10.03.2022 15:26:39</t>
  </si>
  <si>
    <t>10.03.2022 15:28:12</t>
  </si>
  <si>
    <t>10.03.2022 15:28:14</t>
  </si>
  <si>
    <t>10.03.2022 15:28:15</t>
  </si>
  <si>
    <t>10.03.2022 15:28:17</t>
  </si>
  <si>
    <t>10.03.2022 15:28:18</t>
  </si>
  <si>
    <t>10.03.2022 15:28:20</t>
  </si>
  <si>
    <t>10.03.2022 15:28:21</t>
  </si>
  <si>
    <t>10.03.2022 15:34:59</t>
  </si>
  <si>
    <t>10.03.2022 15:35:00</t>
  </si>
  <si>
    <t>10.03.2022 15:35:02</t>
  </si>
  <si>
    <t>10.03.2022 15:35:03</t>
  </si>
  <si>
    <t>10.03.2022 15:35:05</t>
  </si>
  <si>
    <t>10.03.2022 15:35:06</t>
  </si>
  <si>
    <t>10.03.2022 15:35:08</t>
  </si>
  <si>
    <t>10.03.2022 15:35:14</t>
  </si>
  <si>
    <t>10.03.2022 15:35:15</t>
  </si>
  <si>
    <t>10.03.2022 15:35:17</t>
  </si>
  <si>
    <t>10.03.2022 15:35:18</t>
  </si>
  <si>
    <t>10.03.2022 15:35:20</t>
  </si>
  <si>
    <t>10.03.2022 15:35:21</t>
  </si>
  <si>
    <t>10.03.2022 15:35:23</t>
  </si>
  <si>
    <t>10.03.2022 15:35:24</t>
  </si>
  <si>
    <t>10.03.2022 15:35:26</t>
  </si>
  <si>
    <t>10.03.2022 15:35:27</t>
  </si>
  <si>
    <t>10.03.2022 15:35:35</t>
  </si>
  <si>
    <t>10.03.2022 15:37:26</t>
  </si>
  <si>
    <t>10.03.2022 15:37:27</t>
  </si>
  <si>
    <t>10.03.2022 15:37:29</t>
  </si>
  <si>
    <t>10.03.2022 15:37:30</t>
  </si>
  <si>
    <t>10.03.2022 15:40:06</t>
  </si>
  <si>
    <t>10.03.2022 15:40:09</t>
  </si>
  <si>
    <t>10.03.2022 15:40:11</t>
  </si>
  <si>
    <t>10.03.2022 15:40:12</t>
  </si>
  <si>
    <t>10.03.2022 15:40:14</t>
  </si>
  <si>
    <t>10.03.2022 15:40:15</t>
  </si>
  <si>
    <t>10.03.2022 15:42:42</t>
  </si>
  <si>
    <t>10.03.2022 15:42:44</t>
  </si>
  <si>
    <t>10.03.2022 15:42:45</t>
  </si>
  <si>
    <t>10.03.2022 15:43:51</t>
  </si>
  <si>
    <t>10.03.2022 15:43:53</t>
  </si>
  <si>
    <t>10.03.2022 15:43:54</t>
  </si>
  <si>
    <t>10.03.2022 15:43:55</t>
  </si>
  <si>
    <t>10.03.2022 15:43:56</t>
  </si>
  <si>
    <t>10.03.2022 15:43:58</t>
  </si>
  <si>
    <t>10.03.2022 15:43:59</t>
  </si>
  <si>
    <t>10.03.2022 15:44:00</t>
  </si>
  <si>
    <t>10.03.2022 15:44:01</t>
  </si>
  <si>
    <t>10.03.2022 15:44:03</t>
  </si>
  <si>
    <t>10.03.2022 15:44:04</t>
  </si>
  <si>
    <t>10.03.2022 15:44:05</t>
  </si>
  <si>
    <t>10.03.2022 15:51:36</t>
  </si>
  <si>
    <t>10.03.2022 15:51:42</t>
  </si>
  <si>
    <t>10.03.2022 15:55:27</t>
  </si>
  <si>
    <t>10.03.2022 15:55:29</t>
  </si>
  <si>
    <t>10.03.2022 15:55:30</t>
  </si>
  <si>
    <t>10.03.2022 15:55:32</t>
  </si>
  <si>
    <t>10.03.2022 15:55:33</t>
  </si>
  <si>
    <t>10.03.2022 15:55:35</t>
  </si>
  <si>
    <t>10.03.2022 15:56:39</t>
  </si>
  <si>
    <t>10.03.2022 15:56:41</t>
  </si>
  <si>
    <t>10.03.2022 15:56:42</t>
  </si>
  <si>
    <t>10.03.2022 15:56:44</t>
  </si>
  <si>
    <t>10.03.2022 15:57:44</t>
  </si>
  <si>
    <t>10.03.2022 15:57:45</t>
  </si>
  <si>
    <t>10.03.2022 15:57:47</t>
  </si>
  <si>
    <t>10.03.2022 15:57:48</t>
  </si>
  <si>
    <t>10.03.2022 15:57:50</t>
  </si>
  <si>
    <t>10.03.2022 15:57:51</t>
  </si>
  <si>
    <t>10.03.2022 15:57:53</t>
  </si>
  <si>
    <t>10.03.2022 15:57:56</t>
  </si>
  <si>
    <t>10.03.2022 15:58:18</t>
  </si>
  <si>
    <t>10.03.2022 15:58:20</t>
  </si>
  <si>
    <t>10.03.2022 15:58:21</t>
  </si>
  <si>
    <t>10.03.2022 15:58:24</t>
  </si>
  <si>
    <t>10.03.2022 15:58:26</t>
  </si>
  <si>
    <t>10.03.2022 15:58:27</t>
  </si>
  <si>
    <t>10.03.2022 15:58:29</t>
  </si>
  <si>
    <t>10.03.2022 15:58:30</t>
  </si>
  <si>
    <t>10.03.2022 15:58:32</t>
  </si>
  <si>
    <t>10.03.2022 15:58:35</t>
  </si>
  <si>
    <t>10.03.2022 15:58:36</t>
  </si>
  <si>
    <t>10.03.2022 15:58:38</t>
  </si>
  <si>
    <t>10.03.2022 15:58:39</t>
  </si>
  <si>
    <t>10.03.2022 15:58:41</t>
  </si>
  <si>
    <t>10.03.2022 15:58:42</t>
  </si>
  <si>
    <t>10.03.2022 15:59:32</t>
  </si>
  <si>
    <t>10.03.2022 15:59:33</t>
  </si>
  <si>
    <t>10.03.2022 15:59:35</t>
  </si>
  <si>
    <t>10.03.2022 15:59:36</t>
  </si>
  <si>
    <t>10.03.2022 15:59:38</t>
  </si>
  <si>
    <t>10.03.2022 16:00:54</t>
  </si>
  <si>
    <t>10.03.2022 16:00:59</t>
  </si>
  <si>
    <t>10.03.2022 16:01:00</t>
  </si>
  <si>
    <t>10.03.2022 16:01:01</t>
  </si>
  <si>
    <t>10.03.2022 16:01:03</t>
  </si>
  <si>
    <t>10.03.2022 16:01:19</t>
  </si>
  <si>
    <t>10.03.2022 16:01:29</t>
  </si>
  <si>
    <t>10.03.2022 16:01:31</t>
  </si>
  <si>
    <t>10.03.2022 16:01:32</t>
  </si>
  <si>
    <t>10.03.2022 16:01:34</t>
  </si>
  <si>
    <t>10.03.2022 16:01:35</t>
  </si>
  <si>
    <t>10.03.2022 16:01:37</t>
  </si>
  <si>
    <t>10.03.2022 16:02:29</t>
  </si>
  <si>
    <t>10.03.2022 16:02:32</t>
  </si>
  <si>
    <t>10.03.2022 16:02:35</t>
  </si>
  <si>
    <t>10.03.2022 16:02:38</t>
  </si>
  <si>
    <t>10.03.2022 16:02:40</t>
  </si>
  <si>
    <t>10.03.2022 16:02:43</t>
  </si>
  <si>
    <t>10.03.2022 16:02:44</t>
  </si>
  <si>
    <t>10.03.2022 16:02:46</t>
  </si>
  <si>
    <t>10.03.2022 16:02:47</t>
  </si>
  <si>
    <t>10.03.2022 16:02:49</t>
  </si>
  <si>
    <t>10.03.2022 16:02:50</t>
  </si>
  <si>
    <t>10.03.2022 16:02:52</t>
  </si>
  <si>
    <t>10.03.2022 16:02:53</t>
  </si>
  <si>
    <t>10.03.2022 16:02:55</t>
  </si>
  <si>
    <t>10.03.2022 16:02:56</t>
  </si>
  <si>
    <t>10.03.2022 16:02:58</t>
  </si>
  <si>
    <t>10.03.2022 16:02:59</t>
  </si>
  <si>
    <t>10.03.2022 16:03:10</t>
  </si>
  <si>
    <t>10.03.2022 16:03:11</t>
  </si>
  <si>
    <t>10.03.2022 16:03:13</t>
  </si>
  <si>
    <t>10.03.2022 16:03:14</t>
  </si>
  <si>
    <t>10.03.2022 16:03:40</t>
  </si>
  <si>
    <t>10.03.2022 16:03:44</t>
  </si>
  <si>
    <t>10.03.2022 16:03:47</t>
  </si>
  <si>
    <t>10.03.2022 16:03:49</t>
  </si>
  <si>
    <t>10.03.2022 16:03:50</t>
  </si>
  <si>
    <t>10.03.2022 16:03:52</t>
  </si>
  <si>
    <t>10.03.2022 16:03:53</t>
  </si>
  <si>
    <t>10.03.2022 16:03:55</t>
  </si>
  <si>
    <t>10.03.2022 16:05:07</t>
  </si>
  <si>
    <t>10.03.2022 16:05:10</t>
  </si>
  <si>
    <t>10.03.2022 16:05:11</t>
  </si>
  <si>
    <t>10.03.2022 16:05:12</t>
  </si>
  <si>
    <t>10.03.2022 16:05:16</t>
  </si>
  <si>
    <t>10.03.2022 16:05:21</t>
  </si>
  <si>
    <t>10.03.2022 16:05:22</t>
  </si>
  <si>
    <t>10.03.2022 16:05:24</t>
  </si>
  <si>
    <t>10.03.2022 16:05:25</t>
  </si>
  <si>
    <t>10.03.2022 16:05:27</t>
  </si>
  <si>
    <t>10.03.2022 16:05:52</t>
  </si>
  <si>
    <t>10.03.2022 16:05:55</t>
  </si>
  <si>
    <t>10.03.2022 16:06:00</t>
  </si>
  <si>
    <t>10.03.2022 16:06:48</t>
  </si>
  <si>
    <t>10.03.2022 16:06:49</t>
  </si>
  <si>
    <t>10.03.2022 16:06:51</t>
  </si>
  <si>
    <t>10.03.2022 16:06:53</t>
  </si>
  <si>
    <t>10.03.2022 16:06:55</t>
  </si>
  <si>
    <t>10.03.2022 16:06:57</t>
  </si>
  <si>
    <t>10.03.2022 16:06:59</t>
  </si>
  <si>
    <t>10.03.2022 16:07:03</t>
  </si>
  <si>
    <t>10.03.2022 16:07:05</t>
  </si>
  <si>
    <t>10.03.2022 16:07:06</t>
  </si>
  <si>
    <t>10.03.2022 16:07:07</t>
  </si>
  <si>
    <t>10.03.2022 16:07:28</t>
  </si>
  <si>
    <t>10.03.2022 16:07:31</t>
  </si>
  <si>
    <t>10.03.2022 16:07:32</t>
  </si>
  <si>
    <t>10.03.2022 16:07:34</t>
  </si>
  <si>
    <t>10.03.2022 16:07:35</t>
  </si>
  <si>
    <t>10.03.2022 16:07:37</t>
  </si>
  <si>
    <t>10.03.2022 16:07:43</t>
  </si>
  <si>
    <t>10.03.2022 16:07:44</t>
  </si>
  <si>
    <t>10.03.2022 16:07:46</t>
  </si>
  <si>
    <t>10.03.2022 16:07:47</t>
  </si>
  <si>
    <t>10.03.2022 16:07:49</t>
  </si>
  <si>
    <t>10.03.2022 16:07:50</t>
  </si>
  <si>
    <t>10.03.2022 16:07:52</t>
  </si>
  <si>
    <t>10.03.2022 16:07:53</t>
  </si>
  <si>
    <t>10.03.2022 16:07:55</t>
  </si>
  <si>
    <t>10.03.2022 16:07:56</t>
  </si>
  <si>
    <t>10.03.2022 16:08:05</t>
  </si>
  <si>
    <t>10.03.2022 16:08:06</t>
  </si>
  <si>
    <t>10.03.2022 16:08:08</t>
  </si>
  <si>
    <t>10.03.2022 16:08:09</t>
  </si>
  <si>
    <t>10.03.2022 16:08:11</t>
  </si>
  <si>
    <t>10.03.2022 16:08:12</t>
  </si>
  <si>
    <t>10.03.2022 16:08:14</t>
  </si>
  <si>
    <t>10.03.2022 16:08:15</t>
  </si>
  <si>
    <t>10.03.2022 16:08:17</t>
  </si>
  <si>
    <t>10.03.2022 16:08:56</t>
  </si>
  <si>
    <t>10.03.2022 16:08:57</t>
  </si>
  <si>
    <t>10.03.2022 16:08:59</t>
  </si>
  <si>
    <t>10.03.2022 16:09:00</t>
  </si>
  <si>
    <t>10.03.2022 16:09:02</t>
  </si>
  <si>
    <t>10.03.2022 16:10:15</t>
  </si>
  <si>
    <t>10.03.2022 16:10:17</t>
  </si>
  <si>
    <t>10.03.2022 16:10:19</t>
  </si>
  <si>
    <t>10.03.2022 16:10:21</t>
  </si>
  <si>
    <t>10.03.2022 16:11:31</t>
  </si>
  <si>
    <t>10.03.2022 16:11:36</t>
  </si>
  <si>
    <t>10.03.2022 16:11:37</t>
  </si>
  <si>
    <t>10.03.2022 16:11:39</t>
  </si>
  <si>
    <t>10.03.2022 16:11:40</t>
  </si>
  <si>
    <t>10.03.2022 16:11:42</t>
  </si>
  <si>
    <t>10.03.2022 16:11:43</t>
  </si>
  <si>
    <t>10.03.2022 16:11:45</t>
  </si>
  <si>
    <t>10.03.2022 16:12:01</t>
  </si>
  <si>
    <t>10.03.2022 16:12:04</t>
  </si>
  <si>
    <t>10.03.2022 16:12:06</t>
  </si>
  <si>
    <t>10.03.2022 16:12:07</t>
  </si>
  <si>
    <t>10.03.2022 16:12:09</t>
  </si>
  <si>
    <t>10.03.2022 16:12:10</t>
  </si>
  <si>
    <t>10.03.2022 16:12:12</t>
  </si>
  <si>
    <t>10.03.2022 16:12:13</t>
  </si>
  <si>
    <t>10.03.2022 16:13:46</t>
  </si>
  <si>
    <t>10.03.2022 16:13:47</t>
  </si>
  <si>
    <t>10.03.2022 16:13:49</t>
  </si>
  <si>
    <t>10.03.2022 16:13:50</t>
  </si>
  <si>
    <t>10.03.2022 16:13:52</t>
  </si>
  <si>
    <t>10.03.2022 16:13:53</t>
  </si>
  <si>
    <t>10.03.2022 16:13:56</t>
  </si>
  <si>
    <t>10.03.2022 16:13:58</t>
  </si>
  <si>
    <t>10.03.2022 16:13:59</t>
  </si>
  <si>
    <t>10.03.2022 16:14:01</t>
  </si>
  <si>
    <t>10.03.2022 16:14:02</t>
  </si>
  <si>
    <t>10.03.2022 16:14:04</t>
  </si>
  <si>
    <t>10.03.2022 16:14:25</t>
  </si>
  <si>
    <t>10.03.2022 16:14:26</t>
  </si>
  <si>
    <t>10.03.2022 16:14:28</t>
  </si>
  <si>
    <t>10.03.2022 16:14:29</t>
  </si>
  <si>
    <t>10.03.2022 16:14:31</t>
  </si>
  <si>
    <t>10.03.2022 16:14:32</t>
  </si>
  <si>
    <t>10.03.2022 16:20:16</t>
  </si>
  <si>
    <t>10.03.2022 16:20:58</t>
  </si>
  <si>
    <t>10.03.2022 16:20:59</t>
  </si>
  <si>
    <t>10.03.2022 16:21:00</t>
  </si>
  <si>
    <t>10.03.2022 16:21:02</t>
  </si>
  <si>
    <t>10.03.2022 16:21:03</t>
  </si>
  <si>
    <t>10.03.2022 16:21:04</t>
  </si>
  <si>
    <t>10.03.2022 16:21:05</t>
  </si>
  <si>
    <t>10.03.2022 16:21:07</t>
  </si>
  <si>
    <t>10.03.2022 16:21:11</t>
  </si>
  <si>
    <t>10.03.2022 16:21:56</t>
  </si>
  <si>
    <t>10.03.2022 16:21:57</t>
  </si>
  <si>
    <t>10.03.2022 16:21:59</t>
  </si>
  <si>
    <t>10.03.2022 16:22:00</t>
  </si>
  <si>
    <t>10.03.2022 16:22:39</t>
  </si>
  <si>
    <t>10.03.2022 16:22:41</t>
  </si>
  <si>
    <t>10.03.2022 16:22:42</t>
  </si>
  <si>
    <t>10.03.2022 16:22:43</t>
  </si>
  <si>
    <t>10.03.2022 16:22:44</t>
  </si>
  <si>
    <t>10.03.2022 16:22:46</t>
  </si>
  <si>
    <t>10.03.2022 16:22:47</t>
  </si>
  <si>
    <t>10.03.2022 16:22:48</t>
  </si>
  <si>
    <t>10.03.2022 16:22:49</t>
  </si>
  <si>
    <t>10.03.2022 16:22:51</t>
  </si>
  <si>
    <t>10.03.2022 16:22:52</t>
  </si>
  <si>
    <t>10.03.2022 16:22:53</t>
  </si>
  <si>
    <t>10.03.2022 16:22:56</t>
  </si>
  <si>
    <t>10.03.2022 16:23:02</t>
  </si>
  <si>
    <t>10.03.2022 16:23:03</t>
  </si>
  <si>
    <t>10.03.2022 16:23:05</t>
  </si>
  <si>
    <t>10.03.2022 16:23:06</t>
  </si>
  <si>
    <t>10.03.2022 16:23:07</t>
  </si>
  <si>
    <t>10.03.2022 16:23:08</t>
  </si>
  <si>
    <t>10.03.2022 16:23:10</t>
  </si>
  <si>
    <t>10.03.2022 16:23:11</t>
  </si>
  <si>
    <t>10.03.2022 16:23:12</t>
  </si>
  <si>
    <t>10.03.2022 16:23:13</t>
  </si>
  <si>
    <t>10.03.2022 16:23:15</t>
  </si>
  <si>
    <t>10.03.2022 16:23:16</t>
  </si>
  <si>
    <t>10.03.2022 16:23:17</t>
  </si>
  <si>
    <t>10.03.2022 16:23:19</t>
  </si>
  <si>
    <t>10.03.2022 16:23:20</t>
  </si>
  <si>
    <t>10.03.2022 16:23:21</t>
  </si>
  <si>
    <t>10.03.2022 16:23:24</t>
  </si>
  <si>
    <t>10.03.2022 16:23:25</t>
  </si>
  <si>
    <t>10.03.2022 16:23:28</t>
  </si>
  <si>
    <t>10.03.2022 16:23:29</t>
  </si>
  <si>
    <t>10.03.2022 16:23:31</t>
  </si>
  <si>
    <t>10.03.2022 16:23:32</t>
  </si>
  <si>
    <t>10.03.2022 16:23:33</t>
  </si>
  <si>
    <t>10.03.2022 16:23:34</t>
  </si>
  <si>
    <t>10.03.2022 16:23:36</t>
  </si>
  <si>
    <t>10.03.2022 16:23:37</t>
  </si>
  <si>
    <t>10.03.2022 16:23:38</t>
  </si>
  <si>
    <t>10.03.2022 16:23:41</t>
  </si>
  <si>
    <t>10.03.2022 16:23:42</t>
  </si>
  <si>
    <t>10.03.2022 16:24:15</t>
  </si>
  <si>
    <t>10.03.2022 16:24:16</t>
  </si>
  <si>
    <t>10.03.2022 16:24:18</t>
  </si>
  <si>
    <t>10.03.2022 16:24:19</t>
  </si>
  <si>
    <t>10.03.2022 16:24:21</t>
  </si>
  <si>
    <t>10.03.2022 16:24:22</t>
  </si>
  <si>
    <t>10.03.2022 16:24:24</t>
  </si>
  <si>
    <t>10.03.2022 16:28:03</t>
  </si>
  <si>
    <t>10.03.2022 16:28:06</t>
  </si>
  <si>
    <t>10.03.2022 16:28:07</t>
  </si>
  <si>
    <t>10.03.2022 16:28:09</t>
  </si>
  <si>
    <t>10.03.2022 16:28:12</t>
  </si>
  <si>
    <t>10.03.2022 16:28:13</t>
  </si>
  <si>
    <t>10.03.2022 16:28:15</t>
  </si>
  <si>
    <t>10.03.2022 16:28:16</t>
  </si>
  <si>
    <t>10.03.2022 16:28:18</t>
  </si>
  <si>
    <t>10.03.2022 16:28:19</t>
  </si>
  <si>
    <t>10.03.2022 16:28:21</t>
  </si>
  <si>
    <t>10.03.2022 16:28:24</t>
  </si>
  <si>
    <t>10.03.2022 16:28:25</t>
  </si>
  <si>
    <t>10.03.2022 16:28:27</t>
  </si>
  <si>
    <t>10.03.2022 16:28:28</t>
  </si>
  <si>
    <t>10.03.2022 16:28:31</t>
  </si>
  <si>
    <t>10.03.2022 16:28:33</t>
  </si>
  <si>
    <t>10.03.2022 16:28:34</t>
  </si>
  <si>
    <t>10.03.2022 16:28:36</t>
  </si>
  <si>
    <t>10.03.2022 16:28:37</t>
  </si>
  <si>
    <t>10.03.2022 16:28:42</t>
  </si>
  <si>
    <t>10.03.2022 16:28:43</t>
  </si>
  <si>
    <t>10.03.2022 16:28:45</t>
  </si>
  <si>
    <t>10.03.2022 16:28:46</t>
  </si>
  <si>
    <t>10.03.2022 16:28:48</t>
  </si>
  <si>
    <t>10.03.2022 16:28:51</t>
  </si>
  <si>
    <t>10.03.2022 16:28:52</t>
  </si>
  <si>
    <t>10.03.2022 16:28:54</t>
  </si>
  <si>
    <t>10.03.2022 16:28:55</t>
  </si>
  <si>
    <t>10.03.2022 16:28:57</t>
  </si>
  <si>
    <t>10.03.2022 16:29:34</t>
  </si>
  <si>
    <t>10.03.2022 16:29:36</t>
  </si>
  <si>
    <t>10.03.2022 16:29:37</t>
  </si>
  <si>
    <t>10.03.2022 16:29:39</t>
  </si>
  <si>
    <t>10.03.2022 16:29:40</t>
  </si>
  <si>
    <t>10.03.2022 16:30:24</t>
  </si>
  <si>
    <t>10.03.2022 16:30:25</t>
  </si>
  <si>
    <t>10.03.2022 16:30:26</t>
  </si>
  <si>
    <t>10.03.2022 16:30:27</t>
  </si>
  <si>
    <t>10.03.2022 16:31:05</t>
  </si>
  <si>
    <t>10.03.2022 16:31:09</t>
  </si>
  <si>
    <t>10.03.2022 16:31:11</t>
  </si>
  <si>
    <t>10.03.2022 16:31:12</t>
  </si>
  <si>
    <t>10.03.2022 16:31:13</t>
  </si>
  <si>
    <t>10.03.2022 16:31:15</t>
  </si>
  <si>
    <t>10.03.2022 16:31:16</t>
  </si>
  <si>
    <t>10.03.2022 16:31:17</t>
  </si>
  <si>
    <t>10.03.2022 16:31:21</t>
  </si>
  <si>
    <t>10.03.2022 16:31:24</t>
  </si>
  <si>
    <t>10.03.2022 16:31:26</t>
  </si>
  <si>
    <t>10.03.2022 16:31:27</t>
  </si>
  <si>
    <t>10.03.2022 16:31:29</t>
  </si>
  <si>
    <t>10.03.2022 16:31:30</t>
  </si>
  <si>
    <t>10.03.2022 16:31:32</t>
  </si>
  <si>
    <t>10.03.2022 16:31:33</t>
  </si>
  <si>
    <t>10.03.2022 16:31:35</t>
  </si>
  <si>
    <t>10.03.2022 16:32:45</t>
  </si>
  <si>
    <t>10.03.2022 16:32:47</t>
  </si>
  <si>
    <t>10.03.2022 16:32:50</t>
  </si>
  <si>
    <t>10.03.2022 16:32:51</t>
  </si>
  <si>
    <t>10.03.2022 16:32:53</t>
  </si>
  <si>
    <t>10.03.2022 16:34:32</t>
  </si>
  <si>
    <t>10.03.2022 16:34:33</t>
  </si>
  <si>
    <t>10.03.2022 16:34:35</t>
  </si>
  <si>
    <t>10.03.2022 16:34:36</t>
  </si>
  <si>
    <t>10.03.2022 16:34:37</t>
  </si>
  <si>
    <t>10.03.2022 16:34:39</t>
  </si>
  <si>
    <t>10.03.2022 16:34:41</t>
  </si>
  <si>
    <t>10.03.2022 16:34:43</t>
  </si>
  <si>
    <t>10.03.2022 16:34:44</t>
  </si>
  <si>
    <t>10.03.2022 16:34:45</t>
  </si>
  <si>
    <t>10.03.2022 16:34:46</t>
  </si>
  <si>
    <t>10.03.2022 16:34:48</t>
  </si>
  <si>
    <t>10.03.2022 16:34:49</t>
  </si>
  <si>
    <t>10.03.2022 16:35:37</t>
  </si>
  <si>
    <t>10.03.2022 16:35:40</t>
  </si>
  <si>
    <t>10.03.2022 16:35:41</t>
  </si>
  <si>
    <t>10.03.2022 16:35:43</t>
  </si>
  <si>
    <t>10.03.2022 16:35:44</t>
  </si>
  <si>
    <t>10.03.2022 16:36:25</t>
  </si>
  <si>
    <t>10.03.2022 16:36:28</t>
  </si>
  <si>
    <t>10.03.2022 16:36:32</t>
  </si>
  <si>
    <t>10.03.2022 16:36:34</t>
  </si>
  <si>
    <t>10.03.2022 16:36:35</t>
  </si>
  <si>
    <t>10.03.2022 16:36:37</t>
  </si>
  <si>
    <t>10.03.2022 16:36:38</t>
  </si>
  <si>
    <t>10.03.2022 16:36:40</t>
  </si>
  <si>
    <t>10.03.2022 16:36:41</t>
  </si>
  <si>
    <t>10.03.2022 16:36:43</t>
  </si>
  <si>
    <t>10.03.2022 16:36:47</t>
  </si>
  <si>
    <t>10.03.2022 16:36:49</t>
  </si>
  <si>
    <t>10.03.2022 16:36:50</t>
  </si>
  <si>
    <t>10.03.2022 16:36:52</t>
  </si>
  <si>
    <t>10.03.2022 16:36:53</t>
  </si>
  <si>
    <t>10.03.2022 16:36:56</t>
  </si>
  <si>
    <t>10.03.2022 16:36:58</t>
  </si>
  <si>
    <t>10.03.2022 16:36:59</t>
  </si>
  <si>
    <t>10.03.2022 16:37:01</t>
  </si>
  <si>
    <t>10.03.2022 16:37:05</t>
  </si>
  <si>
    <t>10.03.2022 16:37:07</t>
  </si>
  <si>
    <t>10.03.2022 16:37:08</t>
  </si>
  <si>
    <t>10.03.2022 16:37:10</t>
  </si>
  <si>
    <t>10.03.2022 16:37:11</t>
  </si>
  <si>
    <t>10.03.2022 16:37:13</t>
  </si>
  <si>
    <t>10.03.2022 16:37:14</t>
  </si>
  <si>
    <t>10.03.2022 16:37:16</t>
  </si>
  <si>
    <t>10.03.2022 16:38:31</t>
  </si>
  <si>
    <t>10.03.2022 16:38:32</t>
  </si>
  <si>
    <t>10.03.2022 16:38:34</t>
  </si>
  <si>
    <t>10.03.2022 16:39:25</t>
  </si>
  <si>
    <t>10.03.2022 16:41:39</t>
  </si>
  <si>
    <t>10.03.2022 16:41:42</t>
  </si>
  <si>
    <t>10.03.2022 16:41:45</t>
  </si>
  <si>
    <t>10.03.2022 16:41:48</t>
  </si>
  <si>
    <t>10.03.2022 16:41:50</t>
  </si>
  <si>
    <t>10.03.2022 16:41:51</t>
  </si>
  <si>
    <t>10.03.2022 16:41:53</t>
  </si>
  <si>
    <t>10.03.2022 16:41:54</t>
  </si>
  <si>
    <t>10.03.2022 16:41:56</t>
  </si>
  <si>
    <t>10.03.2022 16:41:57</t>
  </si>
  <si>
    <t>10.03.2022 16:42:41</t>
  </si>
  <si>
    <t>10.03.2022 16:42:42</t>
  </si>
  <si>
    <t>10.03.2022 16:42:43</t>
  </si>
  <si>
    <t>10.03.2022 16:42:46</t>
  </si>
  <si>
    <t>10.03.2022 16:42:51</t>
  </si>
  <si>
    <t>10.03.2022 16:42:52</t>
  </si>
  <si>
    <t>10.03.2022 16:42:55</t>
  </si>
  <si>
    <t>10.03.2022 16:42:57</t>
  </si>
  <si>
    <t>10.03.2022 16:42:58</t>
  </si>
  <si>
    <t>10.03.2022 16:43:00</t>
  </si>
  <si>
    <t>10.03.2022 16:43:03</t>
  </si>
  <si>
    <t>10.03.2022 16:43:04</t>
  </si>
  <si>
    <t>10.03.2022 16:43:06</t>
  </si>
  <si>
    <t>10.03.2022 16:43:07</t>
  </si>
  <si>
    <t>10.03.2022 16:43:09</t>
  </si>
  <si>
    <t>10.03.2022 16:44:16</t>
  </si>
  <si>
    <t>10.03.2022 16:44:21</t>
  </si>
  <si>
    <t>10.03.2022 16:44:22</t>
  </si>
  <si>
    <t>10.03.2022 16:44:24</t>
  </si>
  <si>
    <t>10.03.2022 16:44:27</t>
  </si>
  <si>
    <t>10.03.2022 16:44:30</t>
  </si>
  <si>
    <t>10.03.2022 16:44:31</t>
  </si>
  <si>
    <t>10.03.2022 16:44:33</t>
  </si>
  <si>
    <t>10.03.2022 16:44:34</t>
  </si>
  <si>
    <t>10.03.2022 16:44:36</t>
  </si>
  <si>
    <t>10.03.2022 16:44:37</t>
  </si>
  <si>
    <t>10.03.2022 16:44:39</t>
  </si>
  <si>
    <t>10.03.2022 16:44:40</t>
  </si>
  <si>
    <t>10.03.2022 16:44:42</t>
  </si>
  <si>
    <t>10.03.2022 16:44:43</t>
  </si>
  <si>
    <t>10.03.2022 16:44:45</t>
  </si>
  <si>
    <t>10.03.2022 16:44:46</t>
  </si>
  <si>
    <t>10.03.2022 16:44:48</t>
  </si>
  <si>
    <t>10.03.2022 16:44:49</t>
  </si>
  <si>
    <t>10.03.2022 16:44:50</t>
  </si>
  <si>
    <t>10.03.2022 16:44:53</t>
  </si>
  <si>
    <t>10.03.2022 16:44:55</t>
  </si>
  <si>
    <t>10.03.2022 16:44:58</t>
  </si>
  <si>
    <t>10.03.2022 16:45:05</t>
  </si>
  <si>
    <t>10.03.2022 16:45:08</t>
  </si>
  <si>
    <t>10.03.2022 16:45:09</t>
  </si>
  <si>
    <t>10.03.2022 16:45:12</t>
  </si>
  <si>
    <t>10.03.2022 16:45:14</t>
  </si>
  <si>
    <t>10.03.2022 16:45:15</t>
  </si>
  <si>
    <t>10.03.2022 16:45:17</t>
  </si>
  <si>
    <t>10.03.2022 16:45:18</t>
  </si>
  <si>
    <t>10.03.2022 16:45:23</t>
  </si>
  <si>
    <t>10.03.2022 16:45:26</t>
  </si>
  <si>
    <t>10.03.2022 16:45:27</t>
  </si>
  <si>
    <t>10.03.2022 16:45:29</t>
  </si>
  <si>
    <t>10.03.2022 16:45:30</t>
  </si>
  <si>
    <t>10.03.2022 16:45:33</t>
  </si>
  <si>
    <t>10.03.2022 16:45:35</t>
  </si>
  <si>
    <t>10.03.2022 16:45:36</t>
  </si>
  <si>
    <t>10.03.2022 16:45:38</t>
  </si>
  <si>
    <t>10.03.2022 16:46:21</t>
  </si>
  <si>
    <t>10.03.2022 16:46:23</t>
  </si>
  <si>
    <t>10.03.2022 16:46:24</t>
  </si>
  <si>
    <t>10.03.2022 16:46:26</t>
  </si>
  <si>
    <t>10.03.2022 16:46:27</t>
  </si>
  <si>
    <t>10.03.2022 16:46:29</t>
  </si>
  <si>
    <t>10.03.2022 16:46:30</t>
  </si>
  <si>
    <t>10.03.2022 16:46:32</t>
  </si>
  <si>
    <t>10.03.2022 16:47:51</t>
  </si>
  <si>
    <t>10.03.2022 16:47:54</t>
  </si>
  <si>
    <t>10.03.2022 16:47:59</t>
  </si>
  <si>
    <t>10.03.2022 16:48:00</t>
  </si>
  <si>
    <t>10.03.2022 16:48:02</t>
  </si>
  <si>
    <t>10.03.2022 16:48:03</t>
  </si>
  <si>
    <t>10.03.2022 16:48:05</t>
  </si>
  <si>
    <t>10.03.2022 16:48:06</t>
  </si>
  <si>
    <t>10.03.2022 16:49:35</t>
  </si>
  <si>
    <t>10.03.2022 16:49:36</t>
  </si>
  <si>
    <t>10.03.2022 16:49:38</t>
  </si>
  <si>
    <t>10.03.2022 16:49:39</t>
  </si>
  <si>
    <t>10.03.2022 16:49:41</t>
  </si>
  <si>
    <t>10.03.2022 16:49:42</t>
  </si>
  <si>
    <t>10.03.2022 16:49:44</t>
  </si>
  <si>
    <t>10.03.2022 16:51:33</t>
  </si>
  <si>
    <t>10.03.2022 16:51:35</t>
  </si>
  <si>
    <t>10.03.2022 16:51:36</t>
  </si>
  <si>
    <t>10.03.2022 16:51:38</t>
  </si>
  <si>
    <t>10.03.2022 16:51:41</t>
  </si>
  <si>
    <t>10.03.2022 16:52:29</t>
  </si>
  <si>
    <t>10.03.2022 16:52:30</t>
  </si>
  <si>
    <t>10.03.2022 16:52:32</t>
  </si>
  <si>
    <t>10.03.2022 16:52:34</t>
  </si>
  <si>
    <t>10.03.2022 16:52:36</t>
  </si>
  <si>
    <t>10.03.2022 16:52:37</t>
  </si>
  <si>
    <t>10.03.2022 16:52:38</t>
  </si>
  <si>
    <t>10.03.2022 16:52:40</t>
  </si>
  <si>
    <t>10.03.2022 16:52:59</t>
  </si>
  <si>
    <t>10.03.2022 16:53:00</t>
  </si>
  <si>
    <t>10.03.2022 16:53:02</t>
  </si>
  <si>
    <t>10.03.2022 16:53:03</t>
  </si>
  <si>
    <t>10.03.2022 16:53:05</t>
  </si>
  <si>
    <t>10.03.2022 16:53:06</t>
  </si>
  <si>
    <t>10.03.2022 16:53:08</t>
  </si>
  <si>
    <t>10.03.2022 16:53:09</t>
  </si>
  <si>
    <t>10.03.2022 16:55:14</t>
  </si>
  <si>
    <t>10.03.2022 16:55:15</t>
  </si>
  <si>
    <t>10.03.2022 16:55:17</t>
  </si>
  <si>
    <t>10.03.2022 16:55:18</t>
  </si>
  <si>
    <t>10.03.2022 16:55:19</t>
  </si>
  <si>
    <t>10.03.2022 16:55:20</t>
  </si>
  <si>
    <t>10.03.2022 16:55:22</t>
  </si>
  <si>
    <t>10.03.2022 16:55:23</t>
  </si>
  <si>
    <t>10.03.2022 16:55:24</t>
  </si>
  <si>
    <t>10.03.2022 16:55:25</t>
  </si>
  <si>
    <t>10.03.2022 16:55:28</t>
  </si>
  <si>
    <t>10.03.2022 16:55:30</t>
  </si>
  <si>
    <t>10.03.2022 16:55:56</t>
  </si>
  <si>
    <t>10.03.2022 16:55:58</t>
  </si>
  <si>
    <t>10.03.2022 16:56:01</t>
  </si>
  <si>
    <t>10.03.2022 16:56:02</t>
  </si>
  <si>
    <t>10.03.2022 16:56:04</t>
  </si>
  <si>
    <t>10.03.2022 16:56:05</t>
  </si>
  <si>
    <t>10.03.2022 16:56:07</t>
  </si>
  <si>
    <t>10.03.2022 16:56:08</t>
  </si>
  <si>
    <t>10.03.2022 16:57:04</t>
  </si>
  <si>
    <t>10.03.2022 16:57:05</t>
  </si>
  <si>
    <t>10.03.2022 16:57:10</t>
  </si>
  <si>
    <t>10.03.2022 16:57:11</t>
  </si>
  <si>
    <t>10.03.2022 16:57:13</t>
  </si>
  <si>
    <t>10.03.2022 16:57:19</t>
  </si>
  <si>
    <t>10.03.2022 16:57:22</t>
  </si>
  <si>
    <t>10.03.2022 16:57:23</t>
  </si>
  <si>
    <t>10.03.2022 16:57:25</t>
  </si>
  <si>
    <t>10.03.2022 16:57:26</t>
  </si>
  <si>
    <t>10.03.2022 16:57:31</t>
  </si>
  <si>
    <t>10.03.2022 16:57:32</t>
  </si>
  <si>
    <t>10.03.2022 16:57:34</t>
  </si>
  <si>
    <t>10.03.2022 16:57:35</t>
  </si>
  <si>
    <t>10.03.2022 16:57:37</t>
  </si>
  <si>
    <t>10.03.2022 16:57:38</t>
  </si>
  <si>
    <t>10.03.2022 16:58:11</t>
  </si>
  <si>
    <t>10.03.2022 16:58:13</t>
  </si>
  <si>
    <t>10.03.2022 16:58:14</t>
  </si>
  <si>
    <t>10.03.2022 16:58:16</t>
  </si>
  <si>
    <t>10.03.2022 16:58:17</t>
  </si>
  <si>
    <t>10.03.2022 16:58:19</t>
  </si>
  <si>
    <t>10.03.2022 16:58:20</t>
  </si>
  <si>
    <t>10.03.2022 16:58:22</t>
  </si>
  <si>
    <t>10.03.2022 16:58:31</t>
  </si>
  <si>
    <t>10.03.2022 16:58:32</t>
  </si>
  <si>
    <t>10.03.2022 16:58:34</t>
  </si>
  <si>
    <t>10.03.2022 16:58:35</t>
  </si>
  <si>
    <t>10.03.2022 16:58:37</t>
  </si>
  <si>
    <t>10.03.2022 16:58:41</t>
  </si>
  <si>
    <t>10.03.2022 17:02:31</t>
  </si>
  <si>
    <t>10.03.2022 17:02:34</t>
  </si>
  <si>
    <t>10.03.2022 17:02:35</t>
  </si>
  <si>
    <t>10.03.2022 17:02:38</t>
  </si>
  <si>
    <t>10.03.2022 17:02:40</t>
  </si>
  <si>
    <t>10.03.2022 17:02:43</t>
  </si>
  <si>
    <t>10.03.2022 17:02:44</t>
  </si>
  <si>
    <t>10.03.2022 17:02:46</t>
  </si>
  <si>
    <t>10.03.2022 17:02:47</t>
  </si>
  <si>
    <t>10.03.2022 17:02:48</t>
  </si>
  <si>
    <t>10.03.2022 17:02:50</t>
  </si>
  <si>
    <t>10.03.2022 17:02:51</t>
  </si>
  <si>
    <t>10.03.2022 17:02:52</t>
  </si>
  <si>
    <t>10.03.2022 17:02:53</t>
  </si>
  <si>
    <t>10.03.2022 17:02:55</t>
  </si>
  <si>
    <t>10.03.2022 17:03:56</t>
  </si>
  <si>
    <t>10.03.2022 17:04:45</t>
  </si>
  <si>
    <t>10.03.2022 17:04:47</t>
  </si>
  <si>
    <t>10.03.2022 17:04:48</t>
  </si>
  <si>
    <t>10.03.2022 17:04:49</t>
  </si>
  <si>
    <t>10.03.2022 17:04:50</t>
  </si>
  <si>
    <t>10.03.2022 17:04:52</t>
  </si>
  <si>
    <t>10.03.2022 17:04:53</t>
  </si>
  <si>
    <t>10.03.2022 17:04:54</t>
  </si>
  <si>
    <t>10.03.2022 17:04:55</t>
  </si>
  <si>
    <t>10.03.2022 17:04:57</t>
  </si>
  <si>
    <t>10.03.2022 17:04:58</t>
  </si>
  <si>
    <t>10.03.2022 17:05:04</t>
  </si>
  <si>
    <t>10.03.2022 17:05:05</t>
  </si>
  <si>
    <t>10.03.2022 17:05:37</t>
  </si>
  <si>
    <t>10.03.2022 17:05:41</t>
  </si>
  <si>
    <t>10.03.2022 17:05:44</t>
  </si>
  <si>
    <t>10.03.2022 17:05:46</t>
  </si>
  <si>
    <t>10.03.2022 17:05:47</t>
  </si>
  <si>
    <t>10.03.2022 17:05:49</t>
  </si>
  <si>
    <t>10.03.2022 17:05:50</t>
  </si>
  <si>
    <t>10.03.2022 17:06:50</t>
  </si>
  <si>
    <t>10.03.2022 17:06:52</t>
  </si>
  <si>
    <t>10.03.2022 17:06:53</t>
  </si>
  <si>
    <t>10.03.2022 17:06:58</t>
  </si>
  <si>
    <t>10.03.2022 17:06:59</t>
  </si>
  <si>
    <t>10.03.2022 17:07:01</t>
  </si>
  <si>
    <t>10.03.2022 17:07:02</t>
  </si>
  <si>
    <t>10.03.2022 17:07:04</t>
  </si>
  <si>
    <t>10.03.2022 17:07:05</t>
  </si>
  <si>
    <t>10.03.2022 17:07:07</t>
  </si>
  <si>
    <t>10.03.2022 17:07:17</t>
  </si>
  <si>
    <t>10.03.2022 17:07:19</t>
  </si>
  <si>
    <t>10.03.2022 17:07:20</t>
  </si>
  <si>
    <t>10.03.2022 17:09:29</t>
  </si>
  <si>
    <t>10.03.2022 17:09:31</t>
  </si>
  <si>
    <t>10.03.2022 17:09:32</t>
  </si>
  <si>
    <t>10.03.2022 17:09:34</t>
  </si>
  <si>
    <t>10.03.2022 17:09:35</t>
  </si>
  <si>
    <t>10.03.2022 17:09:50</t>
  </si>
  <si>
    <t>10.03.2022 17:09:51</t>
  </si>
  <si>
    <t>10.03.2022 17:14:23</t>
  </si>
  <si>
    <t>10.03.2022 17:14:24</t>
  </si>
  <si>
    <t>10.03.2022 17:14:27</t>
  </si>
  <si>
    <t>10.03.2022 17:14:53</t>
  </si>
  <si>
    <t>10.03.2022 17:14:54</t>
  </si>
  <si>
    <t>10.03.2022 17:14:56</t>
  </si>
  <si>
    <t>10.03.2022 17:15:14</t>
  </si>
  <si>
    <t>10.03.2022 17:15:16</t>
  </si>
  <si>
    <t>10.03.2022 17:15:28</t>
  </si>
  <si>
    <t>10.03.2022 17:15:30</t>
  </si>
  <si>
    <t>10.03.2022 17:15:31</t>
  </si>
  <si>
    <t>10.03.2022 17:15:34</t>
  </si>
  <si>
    <t>10.03.2022 17:15:35</t>
  </si>
  <si>
    <t>10.03.2022 17:15:37</t>
  </si>
  <si>
    <t>10.03.2022 17:15:38</t>
  </si>
  <si>
    <t>10.03.2022 17:15:45</t>
  </si>
  <si>
    <t>10.03.2022 17:15:47</t>
  </si>
  <si>
    <t>10.03.2022 17:16:06</t>
  </si>
  <si>
    <t>10.03.2022 17:16:08</t>
  </si>
  <si>
    <t>10.03.2022 17:16:09</t>
  </si>
  <si>
    <t>10.03.2022 17:16:11</t>
  </si>
  <si>
    <t>10.03.2022 17:16:12</t>
  </si>
  <si>
    <t>10.03.2022 17:16:14</t>
  </si>
  <si>
    <t>10.03.2022 17:16:15</t>
  </si>
  <si>
    <t>10.03.2022 17:16:17</t>
  </si>
  <si>
    <t>10.03.2022 17:16:18</t>
  </si>
  <si>
    <t>10.03.2022 17:16:20</t>
  </si>
  <si>
    <t>10.03.2022 17:17:13</t>
  </si>
  <si>
    <t>10.03.2022 17:17:15</t>
  </si>
  <si>
    <t>10.03.2022 17:17:16</t>
  </si>
  <si>
    <t>10.03.2022 17:17:18</t>
  </si>
  <si>
    <t>10.03.2022 17:17:19</t>
  </si>
  <si>
    <t>10.03.2022 17:17:21</t>
  </si>
  <si>
    <t>10.03.2022 17:17:22</t>
  </si>
  <si>
    <t>10.03.2022 17:18:04</t>
  </si>
  <si>
    <t>10.03.2022 17:18:06</t>
  </si>
  <si>
    <t>10.03.2022 17:18:07</t>
  </si>
  <si>
    <t>10.03.2022 17:18:08</t>
  </si>
  <si>
    <t>10.03.2022 17:18:10</t>
  </si>
  <si>
    <t>10.03.2022 17:18:11</t>
  </si>
  <si>
    <t>10.03.2022 17:18:12</t>
  </si>
  <si>
    <t>10.03.2022 17:19:22</t>
  </si>
  <si>
    <t>10.03.2022 17:19:27</t>
  </si>
  <si>
    <t>10.03.2022 17:19:28</t>
  </si>
  <si>
    <t>10.03.2022 17:19:30</t>
  </si>
  <si>
    <t>10.03.2022 17:19:31</t>
  </si>
  <si>
    <t>10.03.2022 17:19:33</t>
  </si>
  <si>
    <t>10.03.2022 17:19:34</t>
  </si>
  <si>
    <t>10.03.2022 17:19:58</t>
  </si>
  <si>
    <t>10.03.2022 17:20:00</t>
  </si>
  <si>
    <t>10.03.2022 17:20:01</t>
  </si>
  <si>
    <t>10.03.2022 17:20:02</t>
  </si>
  <si>
    <t>10.03.2022 17:20:04</t>
  </si>
  <si>
    <t>10.03.2022 17:20:05</t>
  </si>
  <si>
    <t>10.03.2022 17:20:06</t>
  </si>
  <si>
    <t>10.03.2022 17:20:07</t>
  </si>
  <si>
    <t>10.03.2022 17:20:13</t>
  </si>
  <si>
    <t>10.03.2022 17:20:18</t>
  </si>
  <si>
    <t>10.03.2022 17:20:21</t>
  </si>
  <si>
    <t>10.03.2022 17:20:33</t>
  </si>
  <si>
    <t>10.03.2022 17:22:15</t>
  </si>
  <si>
    <t>10.03.2022 17:22:16</t>
  </si>
  <si>
    <t>10.03.2022 17:22:17</t>
  </si>
  <si>
    <t>10.03.2022 17:23:13</t>
  </si>
  <si>
    <t>10.03.2022 17:23:17</t>
  </si>
  <si>
    <t>10.03.2022 17:23:19</t>
  </si>
  <si>
    <t>10.03.2022 17:23:20</t>
  </si>
  <si>
    <t>10.03.2022 17:23:21</t>
  </si>
  <si>
    <t>10.03.2022 17:23:35</t>
  </si>
  <si>
    <t>10.03.2022 17:23:36</t>
  </si>
  <si>
    <t>10.03.2022 17:23:38</t>
  </si>
  <si>
    <t>10.03.2022 17:25:08</t>
  </si>
  <si>
    <t>10.03.2022 17:25:09</t>
  </si>
  <si>
    <t>10.03.2022 17:25:12</t>
  </si>
  <si>
    <t>10.03.2022 17:25:14</t>
  </si>
  <si>
    <t>10.03.2022 17:25:15</t>
  </si>
  <si>
    <t>10.03.2022 17:25:17</t>
  </si>
  <si>
    <t>10.03.2022 17:25:18</t>
  </si>
  <si>
    <t>10.03.2022 17:25:20</t>
  </si>
  <si>
    <t>10.03.2022 17:25:53</t>
  </si>
  <si>
    <t>10.03.2022 17:25:54</t>
  </si>
  <si>
    <t>10.03.2022 17:25:56</t>
  </si>
  <si>
    <t>10.03.2022 17:25:57</t>
  </si>
  <si>
    <t>10.03.2022 17:25:59</t>
  </si>
  <si>
    <t>10.03.2022 17:26:00</t>
  </si>
  <si>
    <t>10.03.2022 17:26:02</t>
  </si>
  <si>
    <t>10.03.2022 17:26:33</t>
  </si>
  <si>
    <t>10.03.2022 17:26:35</t>
  </si>
  <si>
    <t>10.03.2022 17:26:36</t>
  </si>
  <si>
    <t>10.03.2022 17:26:38</t>
  </si>
  <si>
    <t>10.03.2022 17:26:39</t>
  </si>
  <si>
    <t>10.03.2022 17:28:30</t>
  </si>
  <si>
    <t>10.03.2022 17:28:32</t>
  </si>
  <si>
    <t>10.03.2022 17:28:33</t>
  </si>
  <si>
    <t>10.03.2022 17:28:35</t>
  </si>
  <si>
    <t>10.03.2022 17:28:36</t>
  </si>
  <si>
    <t>10.03.2022 17:28:38</t>
  </si>
  <si>
    <t>10.03.2022 17:28:41</t>
  </si>
  <si>
    <t>10.03.2022 17:28:42</t>
  </si>
  <si>
    <t>10.03.2022 17:29:02</t>
  </si>
  <si>
    <t>10.03.2022 17:29:03</t>
  </si>
  <si>
    <t>10.03.2022 17:29:05</t>
  </si>
  <si>
    <t>10.03.2022 17:29:06</t>
  </si>
  <si>
    <t>10.03.2022 17:29:09</t>
  </si>
  <si>
    <t>10.03.2022 17:29:11</t>
  </si>
  <si>
    <t>10.03.2022 17:29:12</t>
  </si>
  <si>
    <t>10.03.2022 17:29:14</t>
  </si>
  <si>
    <t>10.03.2022 17:29:15</t>
  </si>
  <si>
    <t>10.03.2022 17:29:17</t>
  </si>
  <si>
    <t>10.03.2022 17:29:18</t>
  </si>
  <si>
    <t>10.03.2022 17:29:20</t>
  </si>
  <si>
    <t>10.03.2022 17:29:21</t>
  </si>
  <si>
    <t>10.03.2022 17:29:23</t>
  </si>
  <si>
    <t>10.03.2022 17:29:24</t>
  </si>
  <si>
    <t>10.03.2022 17:29:26</t>
  </si>
  <si>
    <t>10.03.2022 17:33:39</t>
  </si>
  <si>
    <t>10.03.2022 17:34:30</t>
  </si>
  <si>
    <t>10.03.2022 17:34:31</t>
  </si>
  <si>
    <t>10.03.2022 17:34:33</t>
  </si>
  <si>
    <t>10.03.2022 17:34:34</t>
  </si>
  <si>
    <t>10.03.2022 17:34:36</t>
  </si>
  <si>
    <t>10.03.2022 17:34:37</t>
  </si>
  <si>
    <t>10.03.2022 17:34:39</t>
  </si>
  <si>
    <t>10.03.2022 17:34:40</t>
  </si>
  <si>
    <t>10.03.2022 17:34:42</t>
  </si>
  <si>
    <t>10.03.2022 17:36:48</t>
  </si>
  <si>
    <t>10.03.2022 17:36:49</t>
  </si>
  <si>
    <t>10.03.2022 17:36:51</t>
  </si>
  <si>
    <t>10.03.2022 17:36:52</t>
  </si>
  <si>
    <t>10.03.2022 17:36:54</t>
  </si>
  <si>
    <t>10.03.2022 17:36:55</t>
  </si>
  <si>
    <t>10.03.2022 17:36:57</t>
  </si>
  <si>
    <t>10.03.2022 17:37:00</t>
  </si>
  <si>
    <t>10.03.2022 17:37:01</t>
  </si>
  <si>
    <t>10.03.2022 17:37:03</t>
  </si>
  <si>
    <t>10.03.2022 17:40:10</t>
  </si>
  <si>
    <t>10.03.2022 17:41:15</t>
  </si>
  <si>
    <t>10.03.2022 17:41:16</t>
  </si>
  <si>
    <t>10.03.2022 17:41:18</t>
  </si>
  <si>
    <t>10.03.2022 17:41:19</t>
  </si>
  <si>
    <t>10.03.2022 17:41:21</t>
  </si>
  <si>
    <t>10.03.2022 17:41:22</t>
  </si>
  <si>
    <t>10.03.2022 17:41:25</t>
  </si>
  <si>
    <t>10.03.2022 17:41:28</t>
  </si>
  <si>
    <t>10.03.2022 17:41:33</t>
  </si>
  <si>
    <t>10.03.2022 17:41:43</t>
  </si>
  <si>
    <t>10.03.2022 17:41:46</t>
  </si>
  <si>
    <t>10.03.2022 17:41:48</t>
  </si>
  <si>
    <t>10.03.2022 17:41:49</t>
  </si>
  <si>
    <t>10.03.2022 17:41:51</t>
  </si>
  <si>
    <t>10.03.2022 17:41:52</t>
  </si>
  <si>
    <t>10.03.2022 17:41:54</t>
  </si>
  <si>
    <t>10.03.2022 17:41:55</t>
  </si>
  <si>
    <t>10.03.2022 17:41:57</t>
  </si>
  <si>
    <t>10.03.2022 17:47:39</t>
  </si>
  <si>
    <t>10.03.2022 17:47:40</t>
  </si>
  <si>
    <t>10.03.2022 17:54:55</t>
  </si>
  <si>
    <t>10.03.2022 17:54:57</t>
  </si>
  <si>
    <t>10.03.2022 17:54:58</t>
  </si>
  <si>
    <t>10.03.2022 17:55:00</t>
  </si>
  <si>
    <t>10.03.2022 17:55:01</t>
  </si>
  <si>
    <t>10.03.2022 17:55:03</t>
  </si>
  <si>
    <t>10.03.2022 17:56:15</t>
  </si>
  <si>
    <t>10.03.2022 17:56:18</t>
  </si>
  <si>
    <t>10.03.2022 17:56:19</t>
  </si>
  <si>
    <t>10.03.2022 17:56:21</t>
  </si>
  <si>
    <t>10.03.2022 17:56:22</t>
  </si>
  <si>
    <t>10.03.2022 17:56:24</t>
  </si>
  <si>
    <t>10.03.2022 17:56:25</t>
  </si>
  <si>
    <t>10.03.2022 17:56:27</t>
  </si>
  <si>
    <t>10.03.2022 17:56:28</t>
  </si>
  <si>
    <t>10.03.2022 17:57:31</t>
  </si>
  <si>
    <t>10.03.2022 17:57:33</t>
  </si>
  <si>
    <t>10.03.2022 17:57:34</t>
  </si>
  <si>
    <t>10.03.2022 17:57:36</t>
  </si>
  <si>
    <t>10.03.2022 18:01:01</t>
  </si>
  <si>
    <t>10.03.2022 18:01:03</t>
  </si>
  <si>
    <t>10.03.2022 18:03:13</t>
  </si>
  <si>
    <t>10.03.2022 18:03:15</t>
  </si>
  <si>
    <t>10.03.2022 18:03:16</t>
  </si>
  <si>
    <t>10.03.2022 18:03:18</t>
  </si>
  <si>
    <t>10.03.2022 18:06:24</t>
  </si>
  <si>
    <t>10.03.2022 18:06:27</t>
  </si>
  <si>
    <t>10.03.2022 18:06:28</t>
  </si>
  <si>
    <t>10.03.2022 18:06:30</t>
  </si>
  <si>
    <t>10.03.2022 18:06:31</t>
  </si>
  <si>
    <t>10.03.2022 18:06:33</t>
  </si>
  <si>
    <t>10.03.2022 18:07:00</t>
  </si>
  <si>
    <t>10.03.2022 18:07:01</t>
  </si>
  <si>
    <t>10.03.2022 18:07:03</t>
  </si>
  <si>
    <t>10.03.2022 18:13:07</t>
  </si>
  <si>
    <t>10.03.2022 18:13:12</t>
  </si>
  <si>
    <t>10.03.2022 18:13:13</t>
  </si>
  <si>
    <t>10.03.2022 18:13:15</t>
  </si>
  <si>
    <t>10.03.2022 18:13:16</t>
  </si>
  <si>
    <t>10.03.2022 18:13:18</t>
  </si>
  <si>
    <t>10.03.2022 18:13:19</t>
  </si>
  <si>
    <t>10.03.2022 18:13:21</t>
  </si>
  <si>
    <t>10.03.2022 18:13:22</t>
  </si>
  <si>
    <t>10.03.2022 18:13:24</t>
  </si>
  <si>
    <t>10.03.2022 18:13:25</t>
  </si>
  <si>
    <t>10.03.2022 18:13:27</t>
  </si>
  <si>
    <t>10.03.2022 18:15:16</t>
  </si>
  <si>
    <t>10.03.2022 18:15:18</t>
  </si>
  <si>
    <t>10.03.2022 18:15:19</t>
  </si>
  <si>
    <t>10.03.2022 18:15:21</t>
  </si>
  <si>
    <t>10.03.2022 18:15:22</t>
  </si>
  <si>
    <t>10.03.2022 18:15:24</t>
  </si>
  <si>
    <t>10.03.2022 18:15:33</t>
  </si>
  <si>
    <t>10.03.2022 18:15:34</t>
  </si>
  <si>
    <t>10.03.2022 18:15:36</t>
  </si>
  <si>
    <t>10.03.2022 18:15:37</t>
  </si>
  <si>
    <t>10.03.2022 18:15:39</t>
  </si>
  <si>
    <t>10.03.2022 18:15:40</t>
  </si>
  <si>
    <t>10.03.2022 18:15:42</t>
  </si>
  <si>
    <t>10.03.2022 18:15:43</t>
  </si>
  <si>
    <t>10.03.2022 18:25:57</t>
  </si>
  <si>
    <t>10.03.2022 18:25:58</t>
  </si>
  <si>
    <t>10.03.2022 18:26:31</t>
  </si>
  <si>
    <t>10.03.2022 18:26:33</t>
  </si>
  <si>
    <t>10.03.2022 18:26:36</t>
  </si>
  <si>
    <t>10.03.2022 18:29:21</t>
  </si>
  <si>
    <t>10.03.2022 18:29:22</t>
  </si>
  <si>
    <t>10.03.2022 18:29:24</t>
  </si>
  <si>
    <t>10.03.2022 18:33:46</t>
  </si>
  <si>
    <t>10.03.2022 18:33:48</t>
  </si>
  <si>
    <t>10.03.2022 18:33:51</t>
  </si>
  <si>
    <t>10.03.2022 18:33:52</t>
  </si>
  <si>
    <t>10.03.2022 18:33:54</t>
  </si>
  <si>
    <t>10.03.2022 18:33:55</t>
  </si>
  <si>
    <t>10.03.2022 18:34:25</t>
  </si>
  <si>
    <t>10.03.2022 18:34:27</t>
  </si>
  <si>
    <t>10.03.2022 18:34:28</t>
  </si>
  <si>
    <t>10.03.2022 18:34:30</t>
  </si>
  <si>
    <t>10.03.2022 18:49:27</t>
  </si>
  <si>
    <t>10.03.2022 18:49:28</t>
  </si>
  <si>
    <t>10.03.2022 18:49:30</t>
  </si>
  <si>
    <t>10.03.2022 18:49:31</t>
  </si>
  <si>
    <t>10.03.2022 18:53:21</t>
  </si>
  <si>
    <t>10.03.2022 18:53:22</t>
  </si>
  <si>
    <t>10.03.2022 19:23:06</t>
  </si>
  <si>
    <t>10.03.2022 19:23:07</t>
  </si>
  <si>
    <t>10.03.2022 19:23:09</t>
  </si>
  <si>
    <t>10.03.2022 19:23:10</t>
  </si>
  <si>
    <t>10.03.2022 19:29:25</t>
  </si>
  <si>
    <t>10.03.2022 19:30:51</t>
  </si>
  <si>
    <t>10.03.2022 19:30:52</t>
  </si>
  <si>
    <t>10.03.2022 19:30:54</t>
  </si>
  <si>
    <t>10.03.2022 19:30:55</t>
  </si>
  <si>
    <t>10.03.2022 19:40:03</t>
  </si>
  <si>
    <t>10.03.2022 19:40:04</t>
  </si>
  <si>
    <t>10.03.2022 19:40:06</t>
  </si>
  <si>
    <t>10.03.2022 19:40:07</t>
  </si>
  <si>
    <t>10.03.2022 19:40:09</t>
  </si>
  <si>
    <t>10.03.2022 19:40:10</t>
  </si>
  <si>
    <t>10.03.2022 19:40:12</t>
  </si>
  <si>
    <t>10.03.2022 19:40:13</t>
  </si>
  <si>
    <t>10.03.2022 19:44:55</t>
  </si>
  <si>
    <t>10.03.2022 19:44:57</t>
  </si>
  <si>
    <t>10.03.2022 19:44:58</t>
  </si>
  <si>
    <t>10.03.2022 19:45:00</t>
  </si>
  <si>
    <t>10.03.2022 19:45:01</t>
  </si>
  <si>
    <t>10.03.2022 19:45:03</t>
  </si>
  <si>
    <t>10.03.2022 20:09:57</t>
  </si>
  <si>
    <t>10.03.2022 20:09:58</t>
  </si>
  <si>
    <t>10.03.2022 20:14:00</t>
  </si>
  <si>
    <t>10.03.2022 20:14:01</t>
  </si>
  <si>
    <t>10.03.2022 20:14:03</t>
  </si>
  <si>
    <t>10.03.2022 20:14:24</t>
  </si>
  <si>
    <t>10.03.2022 20:15:00</t>
  </si>
  <si>
    <t>10.03.2022 20:15:01</t>
  </si>
  <si>
    <t>10.03.2022 20:15:03</t>
  </si>
  <si>
    <t>10.03.2022 20:15:04</t>
  </si>
  <si>
    <t>10.03.2022 20:15:06</t>
  </si>
  <si>
    <t>10.03.2022 20:15:07</t>
  </si>
  <si>
    <t>10.03.2022 20:15:09</t>
  </si>
  <si>
    <t>10.03.2022 20:15:10</t>
  </si>
  <si>
    <t>10.03.2022 20:36:39</t>
  </si>
  <si>
    <t>10.03.2022 20:36:40</t>
  </si>
  <si>
    <t>10.03.2022 20:36:42</t>
  </si>
  <si>
    <t>10.03.2022 20:57:19</t>
  </si>
  <si>
    <t>10.03.2022 20:57:21</t>
  </si>
  <si>
    <t>10.03.2022 20:57:22</t>
  </si>
  <si>
    <t>10.03.2022 20:57:24</t>
  </si>
  <si>
    <t>10.03.2022 20:57:25</t>
  </si>
  <si>
    <t>10.03.2022 20:57:30</t>
  </si>
  <si>
    <t>10.03.2022 21:08:18</t>
  </si>
  <si>
    <t>10.03.2022 21:08:19</t>
  </si>
  <si>
    <t>10.03.2022 21:08:21</t>
  </si>
  <si>
    <t>10.03.2022 21:08:22</t>
  </si>
  <si>
    <t>10.03.2022 21:08:24</t>
  </si>
  <si>
    <t>10.03.2022 21:08:25</t>
  </si>
  <si>
    <t>11.03.2022 01:34:27</t>
  </si>
  <si>
    <t>11.03.2022 01:34:30</t>
  </si>
  <si>
    <t>11.03.2022 01:34:34</t>
  </si>
  <si>
    <t>11.03.2022 01:34:35</t>
  </si>
  <si>
    <t>11.03.2022 01:34:37</t>
  </si>
  <si>
    <t>11.03.2022 01:35:22</t>
  </si>
  <si>
    <t>11.03.2022 01:35:23</t>
  </si>
  <si>
    <t>11.03.2022 01:35:26</t>
  </si>
  <si>
    <t>11.03.2022 01:35:29</t>
  </si>
  <si>
    <t>11.03.2022 01:35:31</t>
  </si>
  <si>
    <t>11.03.2022 01:35:32</t>
  </si>
  <si>
    <t>11.03.2022 01:35:35</t>
  </si>
  <si>
    <t>11.03.2022 05:09:55</t>
  </si>
  <si>
    <t>11.03.2022 05:09:58</t>
  </si>
  <si>
    <t>11.03.2022 05:09:59</t>
  </si>
  <si>
    <t>11.03.2022 05:10:01</t>
  </si>
  <si>
    <t>11.03.2022 05:14:44</t>
  </si>
  <si>
    <t>11.03.2022 05:14:46</t>
  </si>
  <si>
    <t>11.03.2022 05:14:47</t>
  </si>
  <si>
    <t>11.03.2022 05:14:49</t>
  </si>
  <si>
    <t>11.03.2022 05:14:50</t>
  </si>
  <si>
    <t>11.03.2022 05:14:52</t>
  </si>
  <si>
    <t>11.03.2022 05:14:55</t>
  </si>
  <si>
    <t>11.03.2022 05:14:57</t>
  </si>
  <si>
    <t>11.03.2022 05:14:59</t>
  </si>
  <si>
    <t>11.03.2022 05:15:02</t>
  </si>
  <si>
    <t>11.03.2022 05:15:09</t>
  </si>
  <si>
    <t>11.03.2022 05:15:11</t>
  </si>
  <si>
    <t>11.03.2022 05:15:20</t>
  </si>
  <si>
    <t>11.03.2022 05:18:24</t>
  </si>
  <si>
    <t>11.03.2022 05:18:26</t>
  </si>
  <si>
    <t>11.03.2022 05:18:27</t>
  </si>
  <si>
    <t>11.03.2022 05:21:51</t>
  </si>
  <si>
    <t>11.03.2022 05:21:54</t>
  </si>
  <si>
    <t>11.03.2022 05:21:56</t>
  </si>
  <si>
    <t>11.03.2022 05:21:59</t>
  </si>
  <si>
    <t>11.03.2022 05:22:03</t>
  </si>
  <si>
    <t>11.03.2022 05:22:09</t>
  </si>
  <si>
    <t>11.03.2022 05:22:11</t>
  </si>
  <si>
    <t>11.03.2022 05:22:12</t>
  </si>
  <si>
    <t>11.03.2022 05:22:14</t>
  </si>
  <si>
    <t>11.03.2022 05:22:17</t>
  </si>
  <si>
    <t>11.03.2022 05:22:18</t>
  </si>
  <si>
    <t>11.03.2022 05:28:48</t>
  </si>
  <si>
    <t>11.03.2022 05:28:51</t>
  </si>
  <si>
    <t>11.03.2022 05:28:53</t>
  </si>
  <si>
    <t>11.03.2022 05:28:54</t>
  </si>
  <si>
    <t>11.03.2022 05:28:56</t>
  </si>
  <si>
    <t>11.03.2022 05:29:48</t>
  </si>
  <si>
    <t>11.03.2022 05:29:49</t>
  </si>
  <si>
    <t>11.03.2022 05:29:51</t>
  </si>
  <si>
    <t>11.03.2022 05:29:52</t>
  </si>
  <si>
    <t>11.03.2022 05:29:54</t>
  </si>
  <si>
    <t>11.03.2022 05:29:55</t>
  </si>
  <si>
    <t>11.03.2022 05:29:57</t>
  </si>
  <si>
    <t>11.03.2022 05:29:58</t>
  </si>
  <si>
    <t>11.03.2022 05:30:00</t>
  </si>
  <si>
    <t>11.03.2022 05:30:01</t>
  </si>
  <si>
    <t>11.03.2022 05:32:46</t>
  </si>
  <si>
    <t>11.03.2022 05:32:48</t>
  </si>
  <si>
    <t>11.03.2022 05:32:49</t>
  </si>
  <si>
    <t>11.03.2022 05:32:51</t>
  </si>
  <si>
    <t>11.03.2022 05:32:52</t>
  </si>
  <si>
    <t>11.03.2022 05:33:19</t>
  </si>
  <si>
    <t>11.03.2022 05:33:21</t>
  </si>
  <si>
    <t>11.03.2022 05:33:22</t>
  </si>
  <si>
    <t>11.03.2022 05:33:24</t>
  </si>
  <si>
    <t>11.03.2022 05:33:25</t>
  </si>
  <si>
    <t>11.03.2022 05:33:28</t>
  </si>
  <si>
    <t>11.03.2022 05:33:33</t>
  </si>
  <si>
    <t>11.03.2022 05:33:34</t>
  </si>
  <si>
    <t>11.03.2022 05:33:36</t>
  </si>
  <si>
    <t>11.03.2022 05:33:37</t>
  </si>
  <si>
    <t>11.03.2022 05:34:27</t>
  </si>
  <si>
    <t>11.03.2022 05:34:28</t>
  </si>
  <si>
    <t>11.03.2022 05:34:30</t>
  </si>
  <si>
    <t>11.03.2022 05:34:31</t>
  </si>
  <si>
    <t>11.03.2022 05:34:34</t>
  </si>
  <si>
    <t>11.03.2022 05:35:48</t>
  </si>
  <si>
    <t>11.03.2022 05:35:49</t>
  </si>
  <si>
    <t>11.03.2022 05:35:51</t>
  </si>
  <si>
    <t>11.03.2022 05:35:54</t>
  </si>
  <si>
    <t>11.03.2022 05:36:47</t>
  </si>
  <si>
    <t>11.03.2022 05:36:50</t>
  </si>
  <si>
    <t>11.03.2022 05:36:52</t>
  </si>
  <si>
    <t>11.03.2022 05:38:16</t>
  </si>
  <si>
    <t>11.03.2022 05:39:33</t>
  </si>
  <si>
    <t>11.03.2022 05:39:36</t>
  </si>
  <si>
    <t>11.03.2022 05:39:38</t>
  </si>
  <si>
    <t>11.03.2022 05:39:39</t>
  </si>
  <si>
    <t>11.03.2022 05:40:45</t>
  </si>
  <si>
    <t>11.03.2022 05:40:47</t>
  </si>
  <si>
    <t>11.03.2022 05:41:18</t>
  </si>
  <si>
    <t>11.03.2022 05:41:20</t>
  </si>
  <si>
    <t>11.03.2022 05:41:21</t>
  </si>
  <si>
    <t>11.03.2022 05:41:23</t>
  </si>
  <si>
    <t>11.03.2022 05:41:24</t>
  </si>
  <si>
    <t>11.03.2022 05:41:26</t>
  </si>
  <si>
    <t>11.03.2022 05:41:27</t>
  </si>
  <si>
    <t>11.03.2022 05:41:29</t>
  </si>
  <si>
    <t>11.03.2022 05:41:30</t>
  </si>
  <si>
    <t>11.03.2022 05:41:32</t>
  </si>
  <si>
    <t>11.03.2022 05:42:12</t>
  </si>
  <si>
    <t>11.03.2022 05:42:13</t>
  </si>
  <si>
    <t>11.03.2022 05:42:15</t>
  </si>
  <si>
    <t>11.03.2022 05:43:09</t>
  </si>
  <si>
    <t>11.03.2022 05:43:10</t>
  </si>
  <si>
    <t>11.03.2022 05:43:12</t>
  </si>
  <si>
    <t>11.03.2022 05:43:13</t>
  </si>
  <si>
    <t>11.03.2022 05:43:49</t>
  </si>
  <si>
    <t>11.03.2022 05:43:51</t>
  </si>
  <si>
    <t>11.03.2022 05:43:52</t>
  </si>
  <si>
    <t>11.03.2022 05:43:55</t>
  </si>
  <si>
    <t>11.03.2022 05:46:19</t>
  </si>
  <si>
    <t>11.03.2022 05:46:21</t>
  </si>
  <si>
    <t>11.03.2022 05:46:22</t>
  </si>
  <si>
    <t>11.03.2022 05:46:24</t>
  </si>
  <si>
    <t>11.03.2022 05:48:43</t>
  </si>
  <si>
    <t>11.03.2022 05:48:45</t>
  </si>
  <si>
    <t>11.03.2022 05:48:46</t>
  </si>
  <si>
    <t>11.03.2022 05:48:58</t>
  </si>
  <si>
    <t>11.03.2022 05:48:59</t>
  </si>
  <si>
    <t>11.03.2022 05:49:01</t>
  </si>
  <si>
    <t>11.03.2022 05:49:02</t>
  </si>
  <si>
    <t>11.03.2022 05:49:04</t>
  </si>
  <si>
    <t>11.03.2022 05:49:05</t>
  </si>
  <si>
    <t>11.03.2022 05:49:07</t>
  </si>
  <si>
    <t>11.03.2022 05:49:08</t>
  </si>
  <si>
    <t>11.03.2022 05:49:10</t>
  </si>
  <si>
    <t>11.03.2022 05:49:11</t>
  </si>
  <si>
    <t>11.03.2022 05:49:13</t>
  </si>
  <si>
    <t>11.03.2022 05:49:16</t>
  </si>
  <si>
    <t>11.03.2022 05:50:19</t>
  </si>
  <si>
    <t>11.03.2022 05:50:20</t>
  </si>
  <si>
    <t>11.03.2022 05:50:22</t>
  </si>
  <si>
    <t>11.03.2022 05:50:23</t>
  </si>
  <si>
    <t>11.03.2022 05:50:25</t>
  </si>
  <si>
    <t>11.03.2022 05:50:26</t>
  </si>
  <si>
    <t>11.03.2022 05:50:28</t>
  </si>
  <si>
    <t>11.03.2022 05:52:20</t>
  </si>
  <si>
    <t>11.03.2022 05:52:21</t>
  </si>
  <si>
    <t>11.03.2022 05:52:23</t>
  </si>
  <si>
    <t>11.03.2022 05:52:24</t>
  </si>
  <si>
    <t>11.03.2022 05:52:26</t>
  </si>
  <si>
    <t>11.03.2022 05:52:27</t>
  </si>
  <si>
    <t>11.03.2022 05:52:30</t>
  </si>
  <si>
    <t>11.03.2022 05:52:32</t>
  </si>
  <si>
    <t>11.03.2022 05:53:27</t>
  </si>
  <si>
    <t>11.03.2022 05:53:30</t>
  </si>
  <si>
    <t>11.03.2022 05:53:32</t>
  </si>
  <si>
    <t>11.03.2022 06:00:42</t>
  </si>
  <si>
    <t>11.03.2022 06:00:44</t>
  </si>
  <si>
    <t>11.03.2022 06:05:33</t>
  </si>
  <si>
    <t>11.03.2022 06:05:35</t>
  </si>
  <si>
    <t>11.03.2022 06:05:36</t>
  </si>
  <si>
    <t>11.03.2022 06:05:38</t>
  </si>
  <si>
    <t>11.03.2022 06:05:39</t>
  </si>
  <si>
    <t>11.03.2022 06:05:41</t>
  </si>
  <si>
    <t>11.03.2022 06:35:32</t>
  </si>
  <si>
    <t>11.03.2022 06:35:33</t>
  </si>
  <si>
    <t>11.03.2022 06:35:35</t>
  </si>
  <si>
    <t>11.03.2022 06:35:36</t>
  </si>
  <si>
    <t>11.03.2022 06:35:39</t>
  </si>
  <si>
    <t>11.03.2022 06:37:36</t>
  </si>
  <si>
    <t>11.03.2022 06:37:38</t>
  </si>
  <si>
    <t>11.03.2022 06:37:39</t>
  </si>
  <si>
    <t>11.03.2022 06:49:21</t>
  </si>
  <si>
    <t>11.03.2022 06:49:23</t>
  </si>
  <si>
    <t>11.03.2022 06:49:24</t>
  </si>
  <si>
    <t>11.03.2022 06:49:26</t>
  </si>
  <si>
    <t>11.03.2022 06:54:53</t>
  </si>
  <si>
    <t>11.03.2022 06:54:54</t>
  </si>
  <si>
    <t>11.03.2022 06:55:14</t>
  </si>
  <si>
    <t>11.03.2022 06:55:15</t>
  </si>
  <si>
    <t>11.03.2022 06:55:17</t>
  </si>
  <si>
    <t>11.03.2022 06:55:20</t>
  </si>
  <si>
    <t>11.03.2022 06:55:21</t>
  </si>
  <si>
    <t>11.03.2022 06:55:23</t>
  </si>
  <si>
    <t>11.03.2022 06:55:27</t>
  </si>
  <si>
    <t>11.03.2022 06:55:29</t>
  </si>
  <si>
    <t>11.03.2022 06:58:29</t>
  </si>
  <si>
    <t>11.03.2022 06:58:30</t>
  </si>
  <si>
    <t>11.03.2022 06:58:41</t>
  </si>
  <si>
    <t>11.03.2022 06:58:42</t>
  </si>
  <si>
    <t>11.03.2022 06:58:44</t>
  </si>
  <si>
    <t>11.03.2022 06:58:45</t>
  </si>
  <si>
    <t>11.03.2022 06:59:00</t>
  </si>
  <si>
    <t>11.03.2022 06:59:02</t>
  </si>
  <si>
    <t>11.03.2022 06:59:03</t>
  </si>
  <si>
    <t>11.03.2022 06:59:05</t>
  </si>
  <si>
    <t>11.03.2022 07:01:53</t>
  </si>
  <si>
    <t>11.03.2022 07:01:54</t>
  </si>
  <si>
    <t>11.03.2022 07:01:56</t>
  </si>
  <si>
    <t>11.03.2022 07:01:57</t>
  </si>
  <si>
    <t>11.03.2022 07:03:29</t>
  </si>
  <si>
    <t>11.03.2022 07:03:30</t>
  </si>
  <si>
    <t>11.03.2022 07:03:32</t>
  </si>
  <si>
    <t>11.03.2022 07:03:35</t>
  </si>
  <si>
    <t>11.03.2022 07:04:05</t>
  </si>
  <si>
    <t>11.03.2022 07:04:06</t>
  </si>
  <si>
    <t>11.03.2022 07:04:08</t>
  </si>
  <si>
    <t>11.03.2022 07:04:09</t>
  </si>
  <si>
    <t>11.03.2022 07:04:11</t>
  </si>
  <si>
    <t>11.03.2022 07:05:21</t>
  </si>
  <si>
    <t>11.03.2022 07:05:24</t>
  </si>
  <si>
    <t>11.03.2022 07:05:26</t>
  </si>
  <si>
    <t>11.03.2022 07:05:27</t>
  </si>
  <si>
    <t>11.03.2022 07:05:29</t>
  </si>
  <si>
    <t>11.03.2022 07:05:32</t>
  </si>
  <si>
    <t>11.03.2022 07:06:14</t>
  </si>
  <si>
    <t>11.03.2022 07:06:15</t>
  </si>
  <si>
    <t>11.03.2022 07:06:17</t>
  </si>
  <si>
    <t>11.03.2022 07:06:18</t>
  </si>
  <si>
    <t>11.03.2022 07:06:20</t>
  </si>
  <si>
    <t>11.03.2022 07:06:21</t>
  </si>
  <si>
    <t>11.03.2022 07:07:00</t>
  </si>
  <si>
    <t>11.03.2022 07:08:46</t>
  </si>
  <si>
    <t>11.03.2022 07:08:48</t>
  </si>
  <si>
    <t>11.03.2022 07:08:51</t>
  </si>
  <si>
    <t>11.03.2022 07:08:52</t>
  </si>
  <si>
    <t>11.03.2022 07:09:31</t>
  </si>
  <si>
    <t>11.03.2022 07:09:33</t>
  </si>
  <si>
    <t>11.03.2022 07:09:36</t>
  </si>
  <si>
    <t>11.03.2022 07:09:51</t>
  </si>
  <si>
    <t>11.03.2022 07:09:52</t>
  </si>
  <si>
    <t>11.03.2022 07:09:54</t>
  </si>
  <si>
    <t>11.03.2022 07:09:55</t>
  </si>
  <si>
    <t>11.03.2022 07:09:57</t>
  </si>
  <si>
    <t>11.03.2022 07:09:58</t>
  </si>
  <si>
    <t>11.03.2022 07:12:21</t>
  </si>
  <si>
    <t>11.03.2022 07:12:22</t>
  </si>
  <si>
    <t>11.03.2022 07:12:24</t>
  </si>
  <si>
    <t>11.03.2022 07:12:25</t>
  </si>
  <si>
    <t>11.03.2022 07:15:01</t>
  </si>
  <si>
    <t>11.03.2022 07:15:06</t>
  </si>
  <si>
    <t>11.03.2022 07:15:09</t>
  </si>
  <si>
    <t>11.03.2022 07:15:10</t>
  </si>
  <si>
    <t>11.03.2022 07:15:12</t>
  </si>
  <si>
    <t>11.03.2022 07:15:13</t>
  </si>
  <si>
    <t>11.03.2022 07:15:36</t>
  </si>
  <si>
    <t>11.03.2022 07:15:37</t>
  </si>
  <si>
    <t>11.03.2022 07:15:39</t>
  </si>
  <si>
    <t>11.03.2022 07:15:40</t>
  </si>
  <si>
    <t>11.03.2022 07:15:42</t>
  </si>
  <si>
    <t>11.03.2022 07:15:45</t>
  </si>
  <si>
    <t>11.03.2022 07:18:25</t>
  </si>
  <si>
    <t>11.03.2022 07:18:28</t>
  </si>
  <si>
    <t>11.03.2022 07:18:31</t>
  </si>
  <si>
    <t>11.03.2022 07:18:33</t>
  </si>
  <si>
    <t>11.03.2022 07:18:34</t>
  </si>
  <si>
    <t>11.03.2022 07:18:36</t>
  </si>
  <si>
    <t>11.03.2022 07:18:37</t>
  </si>
  <si>
    <t>11.03.2022 07:18:42</t>
  </si>
  <si>
    <t>11.03.2022 07:18:45</t>
  </si>
  <si>
    <t>11.03.2022 07:18:48</t>
  </si>
  <si>
    <t>11.03.2022 07:18:49</t>
  </si>
  <si>
    <t>11.03.2022 07:18:51</t>
  </si>
  <si>
    <t>11.03.2022 07:18:52</t>
  </si>
  <si>
    <t>11.03.2022 07:18:54</t>
  </si>
  <si>
    <t>11.03.2022 07:18:55</t>
  </si>
  <si>
    <t>11.03.2022 07:18:57</t>
  </si>
  <si>
    <t>11.03.2022 07:18:58</t>
  </si>
  <si>
    <t>11.03.2022 07:19:58</t>
  </si>
  <si>
    <t>11.03.2022 07:20:01</t>
  </si>
  <si>
    <t>11.03.2022 07:20:02</t>
  </si>
  <si>
    <t>11.03.2022 07:20:05</t>
  </si>
  <si>
    <t>11.03.2022 07:20:47</t>
  </si>
  <si>
    <t>11.03.2022 07:20:49</t>
  </si>
  <si>
    <t>11.03.2022 07:20:50</t>
  </si>
  <si>
    <t>11.03.2022 07:20:52</t>
  </si>
  <si>
    <t>11.03.2022 07:22:13</t>
  </si>
  <si>
    <t>11.03.2022 07:22:14</t>
  </si>
  <si>
    <t>11.03.2022 07:22:16</t>
  </si>
  <si>
    <t>11.03.2022 07:22:17</t>
  </si>
  <si>
    <t>11.03.2022 07:25:44</t>
  </si>
  <si>
    <t>11.03.2022 07:25:46</t>
  </si>
  <si>
    <t>11.03.2022 07:25:47</t>
  </si>
  <si>
    <t>11.03.2022 07:25:49</t>
  </si>
  <si>
    <t>11.03.2022 07:25:50</t>
  </si>
  <si>
    <t>11.03.2022 07:25:53</t>
  </si>
  <si>
    <t>11.03.2022 07:28:17</t>
  </si>
  <si>
    <t>11.03.2022 07:28:19</t>
  </si>
  <si>
    <t>11.03.2022 07:28:37</t>
  </si>
  <si>
    <t>11.03.2022 07:28:38</t>
  </si>
  <si>
    <t>11.03.2022 07:28:40</t>
  </si>
  <si>
    <t>11.03.2022 07:28:41</t>
  </si>
  <si>
    <t>11.03.2022 07:28:44</t>
  </si>
  <si>
    <t>11.03.2022 07:29:49</t>
  </si>
  <si>
    <t>11.03.2022 07:29:50</t>
  </si>
  <si>
    <t>11.03.2022 07:29:52</t>
  </si>
  <si>
    <t>11.03.2022 07:29:53</t>
  </si>
  <si>
    <t>11.03.2022 07:29:55</t>
  </si>
  <si>
    <t>11.03.2022 07:29:56</t>
  </si>
  <si>
    <t>11.03.2022 07:29:57</t>
  </si>
  <si>
    <t>11.03.2022 07:29:59</t>
  </si>
  <si>
    <t>11.03.2022 07:30:00</t>
  </si>
  <si>
    <t>11.03.2022 07:30:02</t>
  </si>
  <si>
    <t>11.03.2022 07:31:18</t>
  </si>
  <si>
    <t>11.03.2022 07:31:20</t>
  </si>
  <si>
    <t>11.03.2022 07:31:21</t>
  </si>
  <si>
    <t>11.03.2022 07:33:39</t>
  </si>
  <si>
    <t>11.03.2022 07:33:41</t>
  </si>
  <si>
    <t>11.03.2022 07:33:42</t>
  </si>
  <si>
    <t>11.03.2022 07:33:44</t>
  </si>
  <si>
    <t>11.03.2022 07:33:45</t>
  </si>
  <si>
    <t>11.03.2022 07:33:51</t>
  </si>
  <si>
    <t>11.03.2022 07:33:53</t>
  </si>
  <si>
    <t>11.03.2022 07:33:54</t>
  </si>
  <si>
    <t>11.03.2022 07:34:51</t>
  </si>
  <si>
    <t>11.03.2022 07:34:53</t>
  </si>
  <si>
    <t>11.03.2022 07:34:54</t>
  </si>
  <si>
    <t>11.03.2022 07:34:57</t>
  </si>
  <si>
    <t>11.03.2022 07:35:04</t>
  </si>
  <si>
    <t>11.03.2022 07:35:06</t>
  </si>
  <si>
    <t>11.03.2022 07:35:07</t>
  </si>
  <si>
    <t>11.03.2022 07:40:45</t>
  </si>
  <si>
    <t>11.03.2022 07:40:46</t>
  </si>
  <si>
    <t>11.03.2022 07:41:51</t>
  </si>
  <si>
    <t>11.03.2022 07:41:52</t>
  </si>
  <si>
    <t>11.03.2022 07:41:54</t>
  </si>
  <si>
    <t>11.03.2022 07:41:55</t>
  </si>
  <si>
    <t>11.03.2022 07:42:03</t>
  </si>
  <si>
    <t>11.03.2022 07:42:04</t>
  </si>
  <si>
    <t>11.03.2022 07:42:07</t>
  </si>
  <si>
    <t>11.03.2022 07:42:10</t>
  </si>
  <si>
    <t>11.03.2022 07:43:01</t>
  </si>
  <si>
    <t>11.03.2022 07:43:05</t>
  </si>
  <si>
    <t>11.03.2022 07:43:08</t>
  </si>
  <si>
    <t>11.03.2022 07:43:10</t>
  </si>
  <si>
    <t>11.03.2022 07:43:11</t>
  </si>
  <si>
    <t>11.03.2022 07:43:20</t>
  </si>
  <si>
    <t>11.03.2022 07:44:40</t>
  </si>
  <si>
    <t>11.03.2022 07:44:41</t>
  </si>
  <si>
    <t>11.03.2022 07:44:43</t>
  </si>
  <si>
    <t>11.03.2022 07:44:44</t>
  </si>
  <si>
    <t>11.03.2022 07:44:46</t>
  </si>
  <si>
    <t>11.03.2022 07:44:49</t>
  </si>
  <si>
    <t>11.03.2022 07:49:20</t>
  </si>
  <si>
    <t>11.03.2022 07:49:22</t>
  </si>
  <si>
    <t>11.03.2022 07:49:23</t>
  </si>
  <si>
    <t>11.03.2022 07:49:25</t>
  </si>
  <si>
    <t>11.03.2022 07:49:29</t>
  </si>
  <si>
    <t>11.03.2022 07:49:31</t>
  </si>
  <si>
    <t>11.03.2022 07:50:23</t>
  </si>
  <si>
    <t>11.03.2022 07:50:25</t>
  </si>
  <si>
    <t>11.03.2022 07:50:26</t>
  </si>
  <si>
    <t>11.03.2022 07:50:28</t>
  </si>
  <si>
    <t>11.03.2022 07:50:29</t>
  </si>
  <si>
    <t>11.03.2022 07:50:31</t>
  </si>
  <si>
    <t>11.03.2022 07:50:32</t>
  </si>
  <si>
    <t>11.03.2022 07:50:34</t>
  </si>
  <si>
    <t>11.03.2022 07:50:35</t>
  </si>
  <si>
    <t>11.03.2022 07:50:37</t>
  </si>
  <si>
    <t>11.03.2022 07:50:38</t>
  </si>
  <si>
    <t>11.03.2022 07:50:50</t>
  </si>
  <si>
    <t>11.03.2022 07:50:52</t>
  </si>
  <si>
    <t>11.03.2022 07:50:53</t>
  </si>
  <si>
    <t>11.03.2022 07:50:55</t>
  </si>
  <si>
    <t>11.03.2022 07:50:56</t>
  </si>
  <si>
    <t>11.03.2022 07:50:58</t>
  </si>
  <si>
    <t>11.03.2022 07:50:59</t>
  </si>
  <si>
    <t>11.03.2022 07:51:20</t>
  </si>
  <si>
    <t>11.03.2022 07:51:22</t>
  </si>
  <si>
    <t>11.03.2022 07:51:23</t>
  </si>
  <si>
    <t>11.03.2022 07:51:25</t>
  </si>
  <si>
    <t>11.03.2022 07:51:28</t>
  </si>
  <si>
    <t>11.03.2022 07:51:29</t>
  </si>
  <si>
    <t>11.03.2022 07:53:41</t>
  </si>
  <si>
    <t>11.03.2022 07:53:42</t>
  </si>
  <si>
    <t>11.03.2022 07:53:44</t>
  </si>
  <si>
    <t>11.03.2022 07:53:48</t>
  </si>
  <si>
    <t>11.03.2022 07:53:51</t>
  </si>
  <si>
    <t>11.03.2022 07:53:53</t>
  </si>
  <si>
    <t>11.03.2022 07:53:54</t>
  </si>
  <si>
    <t>11.03.2022 07:53:56</t>
  </si>
  <si>
    <t>11.03.2022 07:59:02</t>
  </si>
  <si>
    <t>11.03.2022 07:59:03</t>
  </si>
  <si>
    <t>11.03.2022 07:59:05</t>
  </si>
  <si>
    <t>11.03.2022 07:59:06</t>
  </si>
  <si>
    <t>11.03.2022 08:00:59</t>
  </si>
  <si>
    <t>11.03.2022 08:01:00</t>
  </si>
  <si>
    <t>11.03.2022 08:01:02</t>
  </si>
  <si>
    <t>11.03.2022 08:01:03</t>
  </si>
  <si>
    <t>11.03.2022 08:01:05</t>
  </si>
  <si>
    <t>11.03.2022 08:01:12</t>
  </si>
  <si>
    <t>11.03.2022 08:01:14</t>
  </si>
  <si>
    <t>11.03.2022 08:01:15</t>
  </si>
  <si>
    <t>11.03.2022 08:01:39</t>
  </si>
  <si>
    <t>11.03.2022 08:01:42</t>
  </si>
  <si>
    <t>11.03.2022 08:01:44</t>
  </si>
  <si>
    <t>11.03.2022 08:01:47</t>
  </si>
  <si>
    <t>11.03.2022 08:01:48</t>
  </si>
  <si>
    <t>11.03.2022 08:01:50</t>
  </si>
  <si>
    <t>11.03.2022 08:01:51</t>
  </si>
  <si>
    <t>11.03.2022 08:01:53</t>
  </si>
  <si>
    <t>11.03.2022 08:02:21</t>
  </si>
  <si>
    <t>11.03.2022 08:02:23</t>
  </si>
  <si>
    <t>11.03.2022 08:02:24</t>
  </si>
  <si>
    <t>11.03.2022 08:02:26</t>
  </si>
  <si>
    <t>11.03.2022 08:02:27</t>
  </si>
  <si>
    <t>11.03.2022 08:02:29</t>
  </si>
  <si>
    <t>11.03.2022 08:04:47</t>
  </si>
  <si>
    <t>11.03.2022 08:04:48</t>
  </si>
  <si>
    <t>11.03.2022 08:04:50</t>
  </si>
  <si>
    <t>11.03.2022 08:04:51</t>
  </si>
  <si>
    <t>11.03.2022 08:04:53</t>
  </si>
  <si>
    <t>11.03.2022 08:05:15</t>
  </si>
  <si>
    <t>11.03.2022 08:05:17</t>
  </si>
  <si>
    <t>11.03.2022 08:05:18</t>
  </si>
  <si>
    <t>11.03.2022 08:05:20</t>
  </si>
  <si>
    <t>11.03.2022 08:05:21</t>
  </si>
  <si>
    <t>11.03.2022 08:05:23</t>
  </si>
  <si>
    <t>11.03.2022 08:06:05</t>
  </si>
  <si>
    <t>11.03.2022 08:06:06</t>
  </si>
  <si>
    <t>11.03.2022 08:06:08</t>
  </si>
  <si>
    <t>11.03.2022 08:06:24</t>
  </si>
  <si>
    <t>11.03.2022 08:06:26</t>
  </si>
  <si>
    <t>11.03.2022 08:06:29</t>
  </si>
  <si>
    <t>11.03.2022 08:06:31</t>
  </si>
  <si>
    <t>11.03.2022 08:06:48</t>
  </si>
  <si>
    <t>11.03.2022 08:06:49</t>
  </si>
  <si>
    <t>11.03.2022 08:06:51</t>
  </si>
  <si>
    <t>11.03.2022 08:06:52</t>
  </si>
  <si>
    <t>11.03.2022 08:06:54</t>
  </si>
  <si>
    <t>11.03.2022 08:07:27</t>
  </si>
  <si>
    <t>11.03.2022 08:07:36</t>
  </si>
  <si>
    <t>11.03.2022 08:07:37</t>
  </si>
  <si>
    <t>11.03.2022 08:07:39</t>
  </si>
  <si>
    <t>11.03.2022 08:07:40</t>
  </si>
  <si>
    <t>11.03.2022 08:07:42</t>
  </si>
  <si>
    <t>11.03.2022 08:07:43</t>
  </si>
  <si>
    <t>11.03.2022 08:07:48</t>
  </si>
  <si>
    <t>11.03.2022 08:07:49</t>
  </si>
  <si>
    <t>11.03.2022 08:10:15</t>
  </si>
  <si>
    <t>11.03.2022 08:10:16</t>
  </si>
  <si>
    <t>11.03.2022 08:10:19</t>
  </si>
  <si>
    <t>11.03.2022 08:10:21</t>
  </si>
  <si>
    <t>11.03.2022 08:10:22</t>
  </si>
  <si>
    <t>11.03.2022 08:10:24</t>
  </si>
  <si>
    <t>11.03.2022 08:10:27</t>
  </si>
  <si>
    <t>11.03.2022 08:10:30</t>
  </si>
  <si>
    <t>11.03.2022 08:12:28</t>
  </si>
  <si>
    <t>11.03.2022 08:12:31</t>
  </si>
  <si>
    <t>11.03.2022 08:12:34</t>
  </si>
  <si>
    <t>11.03.2022 08:12:36</t>
  </si>
  <si>
    <t>11.03.2022 08:12:37</t>
  </si>
  <si>
    <t>11.03.2022 08:12:48</t>
  </si>
  <si>
    <t>11.03.2022 08:12:51</t>
  </si>
  <si>
    <t>11.03.2022 08:12:52</t>
  </si>
  <si>
    <t>11.03.2022 08:12:54</t>
  </si>
  <si>
    <t>11.03.2022 08:12:55</t>
  </si>
  <si>
    <t>11.03.2022 08:12:58</t>
  </si>
  <si>
    <t>11.03.2022 08:13:00</t>
  </si>
  <si>
    <t>11.03.2022 08:16:04</t>
  </si>
  <si>
    <t>11.03.2022 08:16:06</t>
  </si>
  <si>
    <t>11.03.2022 08:16:07</t>
  </si>
  <si>
    <t>11.03.2022 08:16:09</t>
  </si>
  <si>
    <t>11.03.2022 08:16:10</t>
  </si>
  <si>
    <t>11.03.2022 08:16:12</t>
  </si>
  <si>
    <t>11.03.2022 08:16:22</t>
  </si>
  <si>
    <t>11.03.2022 08:16:24</t>
  </si>
  <si>
    <t>11.03.2022 08:16:25</t>
  </si>
  <si>
    <t>11.03.2022 08:16:27</t>
  </si>
  <si>
    <t>11.03.2022 08:16:28</t>
  </si>
  <si>
    <t>11.03.2022 08:16:30</t>
  </si>
  <si>
    <t>11.03.2022 08:17:04</t>
  </si>
  <si>
    <t>11.03.2022 08:17:06</t>
  </si>
  <si>
    <t>11.03.2022 08:17:09</t>
  </si>
  <si>
    <t>11.03.2022 08:17:10</t>
  </si>
  <si>
    <t>11.03.2022 08:17:12</t>
  </si>
  <si>
    <t>11.03.2022 08:17:13</t>
  </si>
  <si>
    <t>11.03.2022 08:17:15</t>
  </si>
  <si>
    <t>11.03.2022 08:17:16</t>
  </si>
  <si>
    <t>11.03.2022 08:17:18</t>
  </si>
  <si>
    <t>11.03.2022 08:17:19</t>
  </si>
  <si>
    <t>11.03.2022 08:17:21</t>
  </si>
  <si>
    <t>11.03.2022 08:19:13</t>
  </si>
  <si>
    <t>11.03.2022 08:19:15</t>
  </si>
  <si>
    <t>11.03.2022 08:19:16</t>
  </si>
  <si>
    <t>11.03.2022 08:19:19</t>
  </si>
  <si>
    <t>11.03.2022 08:19:21</t>
  </si>
  <si>
    <t>11.03.2022 08:22:52</t>
  </si>
  <si>
    <t>11.03.2022 08:22:54</t>
  </si>
  <si>
    <t>11.03.2022 08:22:55</t>
  </si>
  <si>
    <t>11.03.2022 08:22:57</t>
  </si>
  <si>
    <t>11.03.2022 08:22:58</t>
  </si>
  <si>
    <t>11.03.2022 08:23:03</t>
  </si>
  <si>
    <t>11.03.2022 08:23:06</t>
  </si>
  <si>
    <t>11.03.2022 08:24:03</t>
  </si>
  <si>
    <t>11.03.2022 08:24:04</t>
  </si>
  <si>
    <t>11.03.2022 08:24:06</t>
  </si>
  <si>
    <t>11.03.2022 08:24:07</t>
  </si>
  <si>
    <t>11.03.2022 08:24:09</t>
  </si>
  <si>
    <t>11.03.2022 08:24:10</t>
  </si>
  <si>
    <t>11.03.2022 08:24:39</t>
  </si>
  <si>
    <t>11.03.2022 08:24:40</t>
  </si>
  <si>
    <t>11.03.2022 08:24:42</t>
  </si>
  <si>
    <t>11.03.2022 08:24:45</t>
  </si>
  <si>
    <t>11.03.2022 08:24:46</t>
  </si>
  <si>
    <t>11.03.2022 08:24:48</t>
  </si>
  <si>
    <t>11.03.2022 08:24:49</t>
  </si>
  <si>
    <t>11.03.2022 08:24:51</t>
  </si>
  <si>
    <t>11.03.2022 08:24:52</t>
  </si>
  <si>
    <t>11.03.2022 08:24:54</t>
  </si>
  <si>
    <t>11.03.2022 08:24:55</t>
  </si>
  <si>
    <t>11.03.2022 08:24:58</t>
  </si>
  <si>
    <t>11.03.2022 08:25:03</t>
  </si>
  <si>
    <t>11.03.2022 08:25:21</t>
  </si>
  <si>
    <t>11.03.2022 08:25:22</t>
  </si>
  <si>
    <t>11.03.2022 08:25:24</t>
  </si>
  <si>
    <t>11.03.2022 08:25:25</t>
  </si>
  <si>
    <t>11.03.2022 08:25:27</t>
  </si>
  <si>
    <t>11.03.2022 08:25:28</t>
  </si>
  <si>
    <t>11.03.2022 08:25:30</t>
  </si>
  <si>
    <t>11.03.2022 08:27:21</t>
  </si>
  <si>
    <t>11.03.2022 08:27:22</t>
  </si>
  <si>
    <t>11.03.2022 08:27:24</t>
  </si>
  <si>
    <t>11.03.2022 08:27:25</t>
  </si>
  <si>
    <t>11.03.2022 08:27:27</t>
  </si>
  <si>
    <t>11.03.2022 08:27:55</t>
  </si>
  <si>
    <t>11.03.2022 08:27:57</t>
  </si>
  <si>
    <t>11.03.2022 08:27:58</t>
  </si>
  <si>
    <t>11.03.2022 08:28:00</t>
  </si>
  <si>
    <t>11.03.2022 08:28:03</t>
  </si>
  <si>
    <t>11.03.2022 08:28:04</t>
  </si>
  <si>
    <t>11.03.2022 08:28:06</t>
  </si>
  <si>
    <t>11.03.2022 08:28:07</t>
  </si>
  <si>
    <t>11.03.2022 08:28:09</t>
  </si>
  <si>
    <t>11.03.2022 08:28:10</t>
  </si>
  <si>
    <t>11.03.2022 08:28:12</t>
  </si>
  <si>
    <t>11.03.2022 08:28:13</t>
  </si>
  <si>
    <t>11.03.2022 08:28:15</t>
  </si>
  <si>
    <t>11.03.2022 08:28:16</t>
  </si>
  <si>
    <t>11.03.2022 08:28:18</t>
  </si>
  <si>
    <t>11.03.2022 08:28:19</t>
  </si>
  <si>
    <t>11.03.2022 08:28:21</t>
  </si>
  <si>
    <t>11.03.2022 08:28:22</t>
  </si>
  <si>
    <t>11.03.2022 08:28:24</t>
  </si>
  <si>
    <t>11.03.2022 08:28:33</t>
  </si>
  <si>
    <t>11.03.2022 08:31:10</t>
  </si>
  <si>
    <t>11.03.2022 08:31:12</t>
  </si>
  <si>
    <t>11.03.2022 08:31:13</t>
  </si>
  <si>
    <t>11.03.2022 08:31:15</t>
  </si>
  <si>
    <t>11.03.2022 08:31:16</t>
  </si>
  <si>
    <t>11.03.2022 08:31:21</t>
  </si>
  <si>
    <t>11.03.2022 08:32:27</t>
  </si>
  <si>
    <t>11.03.2022 08:32:28</t>
  </si>
  <si>
    <t>11.03.2022 08:32:30</t>
  </si>
  <si>
    <t>11.03.2022 08:32:33</t>
  </si>
  <si>
    <t>11.03.2022 08:32:34</t>
  </si>
  <si>
    <t>11.03.2022 08:32:37</t>
  </si>
  <si>
    <t>11.03.2022 08:32:39</t>
  </si>
  <si>
    <t>11.03.2022 08:38:21</t>
  </si>
  <si>
    <t>11.03.2022 08:38:22</t>
  </si>
  <si>
    <t>11.03.2022 08:38:24</t>
  </si>
  <si>
    <t>11.03.2022 08:44:28</t>
  </si>
  <si>
    <t>11.03.2022 08:44:30</t>
  </si>
  <si>
    <t>11.03.2022 08:44:31</t>
  </si>
  <si>
    <t>11.03.2022 08:44:33</t>
  </si>
  <si>
    <t>11.03.2022 08:44:34</t>
  </si>
  <si>
    <t>11.03.2022 08:45:25</t>
  </si>
  <si>
    <t>11.03.2022 08:47:03</t>
  </si>
  <si>
    <t>11.03.2022 08:47:07</t>
  </si>
  <si>
    <t>11.03.2022 08:47:09</t>
  </si>
  <si>
    <t>11.03.2022 08:47:10</t>
  </si>
  <si>
    <t>11.03.2022 08:47:12</t>
  </si>
  <si>
    <t>11.03.2022 08:47:13</t>
  </si>
  <si>
    <t>11.03.2022 08:47:15</t>
  </si>
  <si>
    <t>11.03.2022 08:47:16</t>
  </si>
  <si>
    <t>11.03.2022 08:50:21</t>
  </si>
  <si>
    <t>11.03.2022 08:50:23</t>
  </si>
  <si>
    <t>11.03.2022 08:50:25</t>
  </si>
  <si>
    <t>11.03.2022 08:50:28</t>
  </si>
  <si>
    <t>11.03.2022 08:50:29</t>
  </si>
  <si>
    <t>11.03.2022 08:50:31</t>
  </si>
  <si>
    <t>11.03.2022 08:50:34</t>
  </si>
  <si>
    <t>11.03.2022 08:50:36</t>
  </si>
  <si>
    <t>11.03.2022 08:50:39</t>
  </si>
  <si>
    <t>11.03.2022 08:50:44</t>
  </si>
  <si>
    <t>11.03.2022 08:51:05</t>
  </si>
  <si>
    <t>11.03.2022 08:51:06</t>
  </si>
  <si>
    <t>11.03.2022 08:51:08</t>
  </si>
  <si>
    <t>11.03.2022 08:51:09</t>
  </si>
  <si>
    <t>11.03.2022 08:51:11</t>
  </si>
  <si>
    <t>11.03.2022 08:51:12</t>
  </si>
  <si>
    <t>11.03.2022 08:51:36</t>
  </si>
  <si>
    <t>11.03.2022 08:51:38</t>
  </si>
  <si>
    <t>11.03.2022 08:51:39</t>
  </si>
  <si>
    <t>11.03.2022 08:51:41</t>
  </si>
  <si>
    <t>11.03.2022 08:51:42</t>
  </si>
  <si>
    <t>11.03.2022 08:51:44</t>
  </si>
  <si>
    <t>11.03.2022 08:51:45</t>
  </si>
  <si>
    <t>11.03.2022 08:51:47</t>
  </si>
  <si>
    <t>11.03.2022 08:51:48</t>
  </si>
  <si>
    <t>11.03.2022 08:51:50</t>
  </si>
  <si>
    <t>11.03.2022 08:51:51</t>
  </si>
  <si>
    <t>11.03.2022 08:51:53</t>
  </si>
  <si>
    <t>11.03.2022 08:51:56</t>
  </si>
  <si>
    <t>11.03.2022 08:51:57</t>
  </si>
  <si>
    <t>11.03.2022 08:51:59</t>
  </si>
  <si>
    <t>11.03.2022 08:52:02</t>
  </si>
  <si>
    <t>11.03.2022 08:52:05</t>
  </si>
  <si>
    <t>11.03.2022 08:52:18</t>
  </si>
  <si>
    <t>11.03.2022 08:52:20</t>
  </si>
  <si>
    <t>11.03.2022 08:52:21</t>
  </si>
  <si>
    <t>11.03.2022 08:52:23</t>
  </si>
  <si>
    <t>11.03.2022 08:52:24</t>
  </si>
  <si>
    <t>11.03.2022 08:52:26</t>
  </si>
  <si>
    <t>11.03.2022 08:55:03</t>
  </si>
  <si>
    <t>11.03.2022 08:55:05</t>
  </si>
  <si>
    <t>11.03.2022 08:55:06</t>
  </si>
  <si>
    <t>11.03.2022 08:55:08</t>
  </si>
  <si>
    <t>11.03.2022 08:55:09</t>
  </si>
  <si>
    <t>11.03.2022 08:55:11</t>
  </si>
  <si>
    <t>11.03.2022 08:55:12</t>
  </si>
  <si>
    <t>11.03.2022 08:55:14</t>
  </si>
  <si>
    <t>11.03.2022 08:55:15</t>
  </si>
  <si>
    <t>11.03.2022 08:55:17</t>
  </si>
  <si>
    <t>11.03.2022 08:55:18</t>
  </si>
  <si>
    <t>11.03.2022 08:55:20</t>
  </si>
  <si>
    <t>11.03.2022 08:55:21</t>
  </si>
  <si>
    <t>11.03.2022 08:55:23</t>
  </si>
  <si>
    <t>11.03.2022 08:55:24</t>
  </si>
  <si>
    <t>11.03.2022 08:55:26</t>
  </si>
  <si>
    <t>11.03.2022 08:55:27</t>
  </si>
  <si>
    <t>11.03.2022 08:55:29</t>
  </si>
  <si>
    <t>11.03.2022 08:55:30</t>
  </si>
  <si>
    <t>11.03.2022 08:55:32</t>
  </si>
  <si>
    <t>11.03.2022 08:55:33</t>
  </si>
  <si>
    <t>11.03.2022 08:55:35</t>
  </si>
  <si>
    <t>11.03.2022 08:55:42</t>
  </si>
  <si>
    <t>11.03.2022 08:55:44</t>
  </si>
  <si>
    <t>11.03.2022 08:55:45</t>
  </si>
  <si>
    <t>11.03.2022 08:55:47</t>
  </si>
  <si>
    <t>11.03.2022 08:55:48</t>
  </si>
  <si>
    <t>11.03.2022 08:55:50</t>
  </si>
  <si>
    <t>11.03.2022 08:55:51</t>
  </si>
  <si>
    <t>11.03.2022 08:55:53</t>
  </si>
  <si>
    <t>11.03.2022 08:55:54</t>
  </si>
  <si>
    <t>11.03.2022 08:55:56</t>
  </si>
  <si>
    <t>11.03.2022 08:55:57</t>
  </si>
  <si>
    <t>11.03.2022 08:55:59</t>
  </si>
  <si>
    <t>11.03.2022 08:56:02</t>
  </si>
  <si>
    <t>11.03.2022 08:56:03</t>
  </si>
  <si>
    <t>11.03.2022 08:56:08</t>
  </si>
  <si>
    <t>11.03.2022 08:56:09</t>
  </si>
  <si>
    <t>11.03.2022 08:57:00</t>
  </si>
  <si>
    <t>11.03.2022 08:57:02</t>
  </si>
  <si>
    <t>11.03.2022 08:57:03</t>
  </si>
  <si>
    <t>11.03.2022 08:57:05</t>
  </si>
  <si>
    <t>11.03.2022 08:57:06</t>
  </si>
  <si>
    <t>11.03.2022 08:57:08</t>
  </si>
  <si>
    <t>11.03.2022 08:57:09</t>
  </si>
  <si>
    <t>11.03.2022 08:57:41</t>
  </si>
  <si>
    <t>11.03.2022 08:57:42</t>
  </si>
  <si>
    <t>11.03.2022 08:57:44</t>
  </si>
  <si>
    <t>11.03.2022 08:57:45</t>
  </si>
  <si>
    <t>11.03.2022 08:57:47</t>
  </si>
  <si>
    <t>11.03.2022 08:57:48</t>
  </si>
  <si>
    <t>11.03.2022 08:57:50</t>
  </si>
  <si>
    <t>11.03.2022 08:59:12</t>
  </si>
  <si>
    <t>11.03.2022 08:59:14</t>
  </si>
  <si>
    <t>11.03.2022 08:59:15</t>
  </si>
  <si>
    <t>11.03.2022 08:59:17</t>
  </si>
  <si>
    <t>11.03.2022 08:59:18</t>
  </si>
  <si>
    <t>11.03.2022 08:59:20</t>
  </si>
  <si>
    <t>11.03.2022 08:59:23</t>
  </si>
  <si>
    <t>11.03.2022 08:59:24</t>
  </si>
  <si>
    <t>11.03.2022 09:00:10</t>
  </si>
  <si>
    <t>11.03.2022 09:00:16</t>
  </si>
  <si>
    <t>11.03.2022 09:00:19</t>
  </si>
  <si>
    <t>11.03.2022 09:00:21</t>
  </si>
  <si>
    <t>11.03.2022 09:00:22</t>
  </si>
  <si>
    <t>11.03.2022 09:00:45</t>
  </si>
  <si>
    <t>11.03.2022 09:00:46</t>
  </si>
  <si>
    <t>11.03.2022 09:00:48</t>
  </si>
  <si>
    <t>11.03.2022 09:00:49</t>
  </si>
  <si>
    <t>11.03.2022 09:00:51</t>
  </si>
  <si>
    <t>11.03.2022 09:00:52</t>
  </si>
  <si>
    <t>11.03.2022 09:00:54</t>
  </si>
  <si>
    <t>11.03.2022 09:00:55</t>
  </si>
  <si>
    <t>11.03.2022 09:01:01</t>
  </si>
  <si>
    <t>11.03.2022 09:01:06</t>
  </si>
  <si>
    <t>11.03.2022 09:01:07</t>
  </si>
  <si>
    <t>11.03.2022 09:01:09</t>
  </si>
  <si>
    <t>11.03.2022 09:01:10</t>
  </si>
  <si>
    <t>11.03.2022 09:01:12</t>
  </si>
  <si>
    <t>11.03.2022 09:01:30</t>
  </si>
  <si>
    <t>11.03.2022 09:01:31</t>
  </si>
  <si>
    <t>11.03.2022 09:01:33</t>
  </si>
  <si>
    <t>11.03.2022 09:01:34</t>
  </si>
  <si>
    <t>11.03.2022 09:01:36</t>
  </si>
  <si>
    <t>11.03.2022 09:01:37</t>
  </si>
  <si>
    <t>11.03.2022 09:01:39</t>
  </si>
  <si>
    <t>11.03.2022 09:01:40</t>
  </si>
  <si>
    <t>11.03.2022 09:01:42</t>
  </si>
  <si>
    <t>11.03.2022 09:01:43</t>
  </si>
  <si>
    <t>11.03.2022 09:01:45</t>
  </si>
  <si>
    <t>11.03.2022 09:02:00</t>
  </si>
  <si>
    <t>11.03.2022 09:02:01</t>
  </si>
  <si>
    <t>11.03.2022 09:02:03</t>
  </si>
  <si>
    <t>11.03.2022 09:02:04</t>
  </si>
  <si>
    <t>11.03.2022 09:02:06</t>
  </si>
  <si>
    <t>11.03.2022 09:02:07</t>
  </si>
  <si>
    <t>11.03.2022 09:02:09</t>
  </si>
  <si>
    <t>11.03.2022 09:02:10</t>
  </si>
  <si>
    <t>11.03.2022 09:05:36</t>
  </si>
  <si>
    <t>11.03.2022 09:05:37</t>
  </si>
  <si>
    <t>11.03.2022 09:05:39</t>
  </si>
  <si>
    <t>11.03.2022 09:05:40</t>
  </si>
  <si>
    <t>11.03.2022 09:05:42</t>
  </si>
  <si>
    <t>11.03.2022 09:06:01</t>
  </si>
  <si>
    <t>11.03.2022 09:06:06</t>
  </si>
  <si>
    <t>11.03.2022 09:06:07</t>
  </si>
  <si>
    <t>11.03.2022 09:06:09</t>
  </si>
  <si>
    <t>11.03.2022 09:06:10</t>
  </si>
  <si>
    <t>11.03.2022 09:06:12</t>
  </si>
  <si>
    <t>11.03.2022 09:06:13</t>
  </si>
  <si>
    <t>11.03.2022 09:06:16</t>
  </si>
  <si>
    <t>11.03.2022 09:06:19</t>
  </si>
  <si>
    <t>11.03.2022 09:06:21</t>
  </si>
  <si>
    <t>11.03.2022 09:06:22</t>
  </si>
  <si>
    <t>11.03.2022 09:06:24</t>
  </si>
  <si>
    <t>11.03.2022 09:06:25</t>
  </si>
  <si>
    <t>11.03.2022 09:06:27</t>
  </si>
  <si>
    <t>11.03.2022 09:06:28</t>
  </si>
  <si>
    <t>11.03.2022 09:07:13</t>
  </si>
  <si>
    <t>11.03.2022 09:07:15</t>
  </si>
  <si>
    <t>11.03.2022 09:07:16</t>
  </si>
  <si>
    <t>11.03.2022 09:07:18</t>
  </si>
  <si>
    <t>11.03.2022 09:07:19</t>
  </si>
  <si>
    <t>11.03.2022 09:07:21</t>
  </si>
  <si>
    <t>11.03.2022 09:07:22</t>
  </si>
  <si>
    <t>11.03.2022 09:10:28</t>
  </si>
  <si>
    <t>11.03.2022 09:10:30</t>
  </si>
  <si>
    <t>11.03.2022 09:10:31</t>
  </si>
  <si>
    <t>11.03.2022 09:10:33</t>
  </si>
  <si>
    <t>11.03.2022 09:12:16</t>
  </si>
  <si>
    <t>11.03.2022 09:12:18</t>
  </si>
  <si>
    <t>11.03.2022 09:12:19</t>
  </si>
  <si>
    <t>11.03.2022 09:12:22</t>
  </si>
  <si>
    <t>11.03.2022 09:12:49</t>
  </si>
  <si>
    <t>11.03.2022 09:12:51</t>
  </si>
  <si>
    <t>11.03.2022 09:12:55</t>
  </si>
  <si>
    <t>11.03.2022 09:15:45</t>
  </si>
  <si>
    <t>11.03.2022 09:15:46</t>
  </si>
  <si>
    <t>11.03.2022 09:15:48</t>
  </si>
  <si>
    <t>11.03.2022 09:22:28</t>
  </si>
  <si>
    <t>11.03.2022 09:22:30</t>
  </si>
  <si>
    <t>11.03.2022 09:22:31</t>
  </si>
  <si>
    <t>11.03.2022 09:22:33</t>
  </si>
  <si>
    <t>11.03.2022 09:23:01</t>
  </si>
  <si>
    <t>11.03.2022 09:23:03</t>
  </si>
  <si>
    <t>11.03.2022 09:23:04</t>
  </si>
  <si>
    <t>11.03.2022 09:23:06</t>
  </si>
  <si>
    <t>11.03.2022 09:23:07</t>
  </si>
  <si>
    <t>11.03.2022 09:23:09</t>
  </si>
  <si>
    <t>11.03.2022 09:28:48</t>
  </si>
  <si>
    <t>11.03.2022 09:28:49</t>
  </si>
  <si>
    <t>11.03.2022 09:28:51</t>
  </si>
  <si>
    <t>11.03.2022 09:28:54</t>
  </si>
  <si>
    <t>11.03.2022 09:33:10</t>
  </si>
  <si>
    <t>11.03.2022 09:33:12</t>
  </si>
  <si>
    <t>11.03.2022 09:33:13</t>
  </si>
  <si>
    <t>11.03.2022 09:33:15</t>
  </si>
  <si>
    <t>11.03.2022 09:33:30</t>
  </si>
  <si>
    <t>11.03.2022 09:35:57</t>
  </si>
  <si>
    <t>11.03.2022 09:35:58</t>
  </si>
  <si>
    <t>11.03.2022 09:36:00</t>
  </si>
  <si>
    <t>11.03.2022 09:36:01</t>
  </si>
  <si>
    <t>11.03.2022 09:36:03</t>
  </si>
  <si>
    <t>11.03.2022 09:38:31</t>
  </si>
  <si>
    <t>11.03.2022 09:38:32</t>
  </si>
  <si>
    <t>11.03.2022 09:38:34</t>
  </si>
  <si>
    <t>11.03.2022 09:38:35</t>
  </si>
  <si>
    <t>11.03.2022 09:38:37</t>
  </si>
  <si>
    <t>11.03.2022 09:38:38</t>
  </si>
  <si>
    <t>11.03.2022 09:38:40</t>
  </si>
  <si>
    <t>11.03.2022 09:38:41</t>
  </si>
  <si>
    <t>11.03.2022 09:38:43</t>
  </si>
  <si>
    <t>11.03.2022 09:38:44</t>
  </si>
  <si>
    <t>11.03.2022 09:38:46</t>
  </si>
  <si>
    <t>11.03.2022 09:38:47</t>
  </si>
  <si>
    <t>11.03.2022 09:38:49</t>
  </si>
  <si>
    <t>11.03.2022 09:38:50</t>
  </si>
  <si>
    <t>11.03.2022 09:38:52</t>
  </si>
  <si>
    <t>11.03.2022 09:38:53</t>
  </si>
  <si>
    <t>11.03.2022 09:39:37</t>
  </si>
  <si>
    <t>11.03.2022 09:39:38</t>
  </si>
  <si>
    <t>11.03.2022 09:39:40</t>
  </si>
  <si>
    <t>11.03.2022 09:39:41</t>
  </si>
  <si>
    <t>11.03.2022 09:39:43</t>
  </si>
  <si>
    <t>11.03.2022 09:43:37</t>
  </si>
  <si>
    <t>11.03.2022 09:43:38</t>
  </si>
  <si>
    <t>11.03.2022 09:43:43</t>
  </si>
  <si>
    <t>11.03.2022 09:43:44</t>
  </si>
  <si>
    <t>11.03.2022 09:43:46</t>
  </si>
  <si>
    <t>11.03.2022 09:44:08</t>
  </si>
  <si>
    <t>11.03.2022 09:44:10</t>
  </si>
  <si>
    <t>11.03.2022 09:44:11</t>
  </si>
  <si>
    <t>11.03.2022 09:44:14</t>
  </si>
  <si>
    <t>11.03.2022 09:44:16</t>
  </si>
  <si>
    <t>11.03.2022 09:44:17</t>
  </si>
  <si>
    <t>11.03.2022 09:44:19</t>
  </si>
  <si>
    <t>11.03.2022 09:44:20</t>
  </si>
  <si>
    <t>11.03.2022 09:44:22</t>
  </si>
  <si>
    <t>11.03.2022 09:44:23</t>
  </si>
  <si>
    <t>11.03.2022 09:45:14</t>
  </si>
  <si>
    <t>11.03.2022 09:45:16</t>
  </si>
  <si>
    <t>11.03.2022 09:45:17</t>
  </si>
  <si>
    <t>11.03.2022 09:45:19</t>
  </si>
  <si>
    <t>11.03.2022 09:45:20</t>
  </si>
  <si>
    <t>11.03.2022 09:45:22</t>
  </si>
  <si>
    <t>11.03.2022 09:45:23</t>
  </si>
  <si>
    <t>11.03.2022 09:45:25</t>
  </si>
  <si>
    <t>11.03.2022 09:45:26</t>
  </si>
  <si>
    <t>11.03.2022 09:46:14</t>
  </si>
  <si>
    <t>11.03.2022 09:46:16</t>
  </si>
  <si>
    <t>11.03.2022 09:46:17</t>
  </si>
  <si>
    <t>11.03.2022 09:46:19</t>
  </si>
  <si>
    <t>11.03.2022 09:46:47</t>
  </si>
  <si>
    <t>11.03.2022 09:46:49</t>
  </si>
  <si>
    <t>11.03.2022 09:47:04</t>
  </si>
  <si>
    <t>11.03.2022 09:47:05</t>
  </si>
  <si>
    <t>11.03.2022 09:47:07</t>
  </si>
  <si>
    <t>11.03.2022 09:52:13</t>
  </si>
  <si>
    <t>11.03.2022 09:52:14</t>
  </si>
  <si>
    <t>11.03.2022 09:52:16</t>
  </si>
  <si>
    <t>11.03.2022 09:52:17</t>
  </si>
  <si>
    <t>11.03.2022 09:52:19</t>
  </si>
  <si>
    <t>11.03.2022 09:52:20</t>
  </si>
  <si>
    <t>11.03.2022 09:53:31</t>
  </si>
  <si>
    <t>11.03.2022 09:53:32</t>
  </si>
  <si>
    <t>11.03.2022 09:53:34</t>
  </si>
  <si>
    <t>11.03.2022 09:53:35</t>
  </si>
  <si>
    <t>11.03.2022 09:53:37</t>
  </si>
  <si>
    <t>11.03.2022 09:53:38</t>
  </si>
  <si>
    <t>11.03.2022 09:53:40</t>
  </si>
  <si>
    <t>11.03.2022 09:54:02</t>
  </si>
  <si>
    <t>11.03.2022 09:54:04</t>
  </si>
  <si>
    <t>11.03.2022 09:54:05</t>
  </si>
  <si>
    <t>11.03.2022 09:56:22</t>
  </si>
  <si>
    <t>11.03.2022 09:56:23</t>
  </si>
  <si>
    <t>11.03.2022 09:56:25</t>
  </si>
  <si>
    <t>11.03.2022 09:56:26</t>
  </si>
  <si>
    <t>11.03.2022 09:56:28</t>
  </si>
  <si>
    <t>11.03.2022 09:56:29</t>
  </si>
  <si>
    <t>11.03.2022 09:56:31</t>
  </si>
  <si>
    <t>11.03.2022 09:56:32</t>
  </si>
  <si>
    <t>11.03.2022 09:56:34</t>
  </si>
  <si>
    <t>11.03.2022 09:57:13</t>
  </si>
  <si>
    <t>11.03.2022 09:57:14</t>
  </si>
  <si>
    <t>11.03.2022 09:57:16</t>
  </si>
  <si>
    <t>11.03.2022 09:57:17</t>
  </si>
  <si>
    <t>11.03.2022 09:57:19</t>
  </si>
  <si>
    <t>11.03.2022 09:57:20</t>
  </si>
  <si>
    <t>11.03.2022 09:58:22</t>
  </si>
  <si>
    <t>11.03.2022 09:58:23</t>
  </si>
  <si>
    <t>11.03.2022 09:58:25</t>
  </si>
  <si>
    <t>11.03.2022 09:58:28</t>
  </si>
  <si>
    <t>11.03.2022 09:58:29</t>
  </si>
  <si>
    <t>11.03.2022 09:58:34</t>
  </si>
  <si>
    <t>11.03.2022 10:00:38</t>
  </si>
  <si>
    <t>11.03.2022 10:00:40</t>
  </si>
  <si>
    <t>11.03.2022 10:00:41</t>
  </si>
  <si>
    <t>11.03.2022 10:00:44</t>
  </si>
  <si>
    <t>11.03.2022 10:00:47</t>
  </si>
  <si>
    <t>11.03.2022 10:02:44</t>
  </si>
  <si>
    <t>11.03.2022 10:02:46</t>
  </si>
  <si>
    <t>11.03.2022 10:02:47</t>
  </si>
  <si>
    <t>11.03.2022 10:02:49</t>
  </si>
  <si>
    <t>11.03.2022 10:02:50</t>
  </si>
  <si>
    <t>11.03.2022 10:02:52</t>
  </si>
  <si>
    <t>11.03.2022 10:02:53</t>
  </si>
  <si>
    <t>11.03.2022 10:02:55</t>
  </si>
  <si>
    <t>11.03.2022 10:06:20</t>
  </si>
  <si>
    <t>11.03.2022 10:06:22</t>
  </si>
  <si>
    <t>11.03.2022 10:06:23</t>
  </si>
  <si>
    <t>11.03.2022 10:06:25</t>
  </si>
  <si>
    <t>11.03.2022 10:06:26</t>
  </si>
  <si>
    <t>11.03.2022 10:06:28</t>
  </si>
  <si>
    <t>11.03.2022 10:06:56</t>
  </si>
  <si>
    <t>11.03.2022 10:06:58</t>
  </si>
  <si>
    <t>11.03.2022 10:06:59</t>
  </si>
  <si>
    <t>11.03.2022 10:07:01</t>
  </si>
  <si>
    <t>11.03.2022 10:07:02</t>
  </si>
  <si>
    <t>11.03.2022 10:07:04</t>
  </si>
  <si>
    <t>11.03.2022 10:07:05</t>
  </si>
  <si>
    <t>11.03.2022 10:07:07</t>
  </si>
  <si>
    <t>11.03.2022 10:07:08</t>
  </si>
  <si>
    <t>11.03.2022 10:07:10</t>
  </si>
  <si>
    <t>11.03.2022 10:07:34</t>
  </si>
  <si>
    <t>11.03.2022 10:07:35</t>
  </si>
  <si>
    <t>11.03.2022 10:10:52</t>
  </si>
  <si>
    <t>11.03.2022 10:10:53</t>
  </si>
  <si>
    <t>11.03.2022 10:10:55</t>
  </si>
  <si>
    <t>11.03.2022 10:10:56</t>
  </si>
  <si>
    <t>11.03.2022 10:10:58</t>
  </si>
  <si>
    <t>11.03.2022 10:10:59</t>
  </si>
  <si>
    <t>11.03.2022 10:11:01</t>
  </si>
  <si>
    <t>11.03.2022 10:11:02</t>
  </si>
  <si>
    <t>11.03.2022 10:11:04</t>
  </si>
  <si>
    <t>11.03.2022 10:11:05</t>
  </si>
  <si>
    <t>11.03.2022 10:11:07</t>
  </si>
  <si>
    <t>11.03.2022 10:11:59</t>
  </si>
  <si>
    <t>11.03.2022 10:12:01</t>
  </si>
  <si>
    <t>11.03.2022 10:12:04</t>
  </si>
  <si>
    <t>11.03.2022 10:12:05</t>
  </si>
  <si>
    <t>11.03.2022 10:12:08</t>
  </si>
  <si>
    <t>11.03.2022 10:12:10</t>
  </si>
  <si>
    <t>11.03.2022 10:12:11</t>
  </si>
  <si>
    <t>11.03.2022 10:12:14</t>
  </si>
  <si>
    <t>11.03.2022 10:12:16</t>
  </si>
  <si>
    <t>11.03.2022 10:12:17</t>
  </si>
  <si>
    <t>11.03.2022 10:12:22</t>
  </si>
  <si>
    <t>11.03.2022 10:12:23</t>
  </si>
  <si>
    <t>11.03.2022 10:12:25</t>
  </si>
  <si>
    <t>11.03.2022 10:12:31</t>
  </si>
  <si>
    <t>11.03.2022 10:12:32</t>
  </si>
  <si>
    <t>11.03.2022 10:12:34</t>
  </si>
  <si>
    <t>11.03.2022 10:13:22</t>
  </si>
  <si>
    <t>11.03.2022 10:13:25</t>
  </si>
  <si>
    <t>11.03.2022 10:13:28</t>
  </si>
  <si>
    <t>11.03.2022 10:13:31</t>
  </si>
  <si>
    <t>11.03.2022 10:13:32</t>
  </si>
  <si>
    <t>11.03.2022 10:13:34</t>
  </si>
  <si>
    <t>11.03.2022 10:13:35</t>
  </si>
  <si>
    <t>11.03.2022 10:13:37</t>
  </si>
  <si>
    <t>11.03.2022 10:15:40</t>
  </si>
  <si>
    <t>11.03.2022 10:15:41</t>
  </si>
  <si>
    <t>11.03.2022 10:15:43</t>
  </si>
  <si>
    <t>11.03.2022 10:15:44</t>
  </si>
  <si>
    <t>11.03.2022 10:19:01</t>
  </si>
  <si>
    <t>11.03.2022 10:19:02</t>
  </si>
  <si>
    <t>11.03.2022 10:19:04</t>
  </si>
  <si>
    <t>11.03.2022 10:19:07</t>
  </si>
  <si>
    <t>11.03.2022 10:19:13</t>
  </si>
  <si>
    <t>11.03.2022 10:19:14</t>
  </si>
  <si>
    <t>11.03.2022 10:19:50</t>
  </si>
  <si>
    <t>11.03.2022 10:24:14</t>
  </si>
  <si>
    <t>11.03.2022 10:24:16</t>
  </si>
  <si>
    <t>11.03.2022 10:30:20</t>
  </si>
  <si>
    <t>11.03.2022 10:30:25</t>
  </si>
  <si>
    <t>11.03.2022 10:30:26</t>
  </si>
  <si>
    <t>11.03.2022 10:33:29</t>
  </si>
  <si>
    <t>11.03.2022 10:33:31</t>
  </si>
  <si>
    <t>11.03.2022 10:33:32</t>
  </si>
  <si>
    <t>11.03.2022 10:33:34</t>
  </si>
  <si>
    <t>11.03.2022 10:34:47</t>
  </si>
  <si>
    <t>11.03.2022 10:34:49</t>
  </si>
  <si>
    <t>11.03.2022 10:34:50</t>
  </si>
  <si>
    <t>11.03.2022 10:34:52</t>
  </si>
  <si>
    <t>11.03.2022 10:35:05</t>
  </si>
  <si>
    <t>11.03.2022 10:35:07</t>
  </si>
  <si>
    <t>11.03.2022 10:35:08</t>
  </si>
  <si>
    <t>11.03.2022 10:35:10</t>
  </si>
  <si>
    <t>11.03.2022 10:35:11</t>
  </si>
  <si>
    <t>11.03.2022 10:35:13</t>
  </si>
  <si>
    <t>11.03.2022 10:35:14</t>
  </si>
  <si>
    <t>11.03.2022 10:35:16</t>
  </si>
  <si>
    <t>11.03.2022 10:35:17</t>
  </si>
  <si>
    <t>11.03.2022 10:37:07</t>
  </si>
  <si>
    <t>11.03.2022 10:37:08</t>
  </si>
  <si>
    <t>11.03.2022 10:37:10</t>
  </si>
  <si>
    <t>11.03.2022 10:37:11</t>
  </si>
  <si>
    <t>11.03.2022 10:37:13</t>
  </si>
  <si>
    <t>11.03.2022 10:37:14</t>
  </si>
  <si>
    <t>11.03.2022 10:37:16</t>
  </si>
  <si>
    <t>11.03.2022 10:37:17</t>
  </si>
  <si>
    <t>11.03.2022 10:37:20</t>
  </si>
  <si>
    <t>11.03.2022 10:38:41</t>
  </si>
  <si>
    <t>11.03.2022 10:38:44</t>
  </si>
  <si>
    <t>11.03.2022 10:38:46</t>
  </si>
  <si>
    <t>11.03.2022 10:38:47</t>
  </si>
  <si>
    <t>11.03.2022 10:38:49</t>
  </si>
  <si>
    <t>11.03.2022 10:38:50</t>
  </si>
  <si>
    <t>11.03.2022 10:38:52</t>
  </si>
  <si>
    <t>11.03.2022 10:44:25</t>
  </si>
  <si>
    <t>11.03.2022 10:44:26</t>
  </si>
  <si>
    <t>11.03.2022 10:45:32</t>
  </si>
  <si>
    <t>11.03.2022 10:45:34</t>
  </si>
  <si>
    <t>11.03.2022 10:45:35</t>
  </si>
  <si>
    <t>11.03.2022 10:45:37</t>
  </si>
  <si>
    <t>11.03.2022 10:45:38</t>
  </si>
  <si>
    <t>11.03.2022 10:46:23</t>
  </si>
  <si>
    <t>11.03.2022 10:46:25</t>
  </si>
  <si>
    <t>11.03.2022 10:46:26</t>
  </si>
  <si>
    <t>11.03.2022 10:46:28</t>
  </si>
  <si>
    <t>11.03.2022 10:46:29</t>
  </si>
  <si>
    <t>11.03.2022 10:47:01</t>
  </si>
  <si>
    <t>11.03.2022 10:47:11</t>
  </si>
  <si>
    <t>11.03.2022 10:47:13</t>
  </si>
  <si>
    <t>11.03.2022 10:47:14</t>
  </si>
  <si>
    <t>11.03.2022 10:47:16</t>
  </si>
  <si>
    <t>11.03.2022 10:47:17</t>
  </si>
  <si>
    <t>11.03.2022 10:47:19</t>
  </si>
  <si>
    <t>11.03.2022 10:47:20</t>
  </si>
  <si>
    <t>11.03.2022 10:47:23</t>
  </si>
  <si>
    <t>11.03.2022 10:47:25</t>
  </si>
  <si>
    <t>11.03.2022 10:47:26</t>
  </si>
  <si>
    <t>11.03.2022 10:47:28</t>
  </si>
  <si>
    <t>11.03.2022 10:47:29</t>
  </si>
  <si>
    <t>11.03.2022 10:48:35</t>
  </si>
  <si>
    <t>11.03.2022 10:48:37</t>
  </si>
  <si>
    <t>11.03.2022 10:48:38</t>
  </si>
  <si>
    <t>11.03.2022 10:48:40</t>
  </si>
  <si>
    <t>11.03.2022 10:48:41</t>
  </si>
  <si>
    <t>11.03.2022 10:49:41</t>
  </si>
  <si>
    <t>11.03.2022 10:49:43</t>
  </si>
  <si>
    <t>11.03.2022 10:49:44</t>
  </si>
  <si>
    <t>11.03.2022 10:49:46</t>
  </si>
  <si>
    <t>11.03.2022 10:49:47</t>
  </si>
  <si>
    <t>11.03.2022 10:49:50</t>
  </si>
  <si>
    <t>11.03.2022 10:52:43</t>
  </si>
  <si>
    <t>11.03.2022 10:52:44</t>
  </si>
  <si>
    <t>11.03.2022 10:52:46</t>
  </si>
  <si>
    <t>11.03.2022 10:52:47</t>
  </si>
  <si>
    <t>11.03.2022 10:54:50</t>
  </si>
  <si>
    <t>11.03.2022 10:55:55</t>
  </si>
  <si>
    <t>11.03.2022 10:55:56</t>
  </si>
  <si>
    <t>11.03.2022 10:55:58</t>
  </si>
  <si>
    <t>11.03.2022 10:57:11</t>
  </si>
  <si>
    <t>11.03.2022 10:57:14</t>
  </si>
  <si>
    <t>11.03.2022 10:57:16</t>
  </si>
  <si>
    <t>11.03.2022 10:57:17</t>
  </si>
  <si>
    <t>11.03.2022 10:57:22</t>
  </si>
  <si>
    <t>11.03.2022 10:57:29</t>
  </si>
  <si>
    <t>11.03.2022 10:57:31</t>
  </si>
  <si>
    <t>11.03.2022 10:57:35</t>
  </si>
  <si>
    <t>11.03.2022 10:57:38</t>
  </si>
  <si>
    <t>11.03.2022 10:57:40</t>
  </si>
  <si>
    <t>11.03.2022 10:57:47</t>
  </si>
  <si>
    <t>11.03.2022 10:57:49</t>
  </si>
  <si>
    <t>11.03.2022 10:57:52</t>
  </si>
  <si>
    <t>11.03.2022 10:57:53</t>
  </si>
  <si>
    <t>11.03.2022 10:57:55</t>
  </si>
  <si>
    <t>11.03.2022 10:57:56</t>
  </si>
  <si>
    <t>11.03.2022 10:58:02</t>
  </si>
  <si>
    <t>11.03.2022 10:58:04</t>
  </si>
  <si>
    <t>11.03.2022 10:58:05</t>
  </si>
  <si>
    <t>11.03.2022 10:58:07</t>
  </si>
  <si>
    <t>11.03.2022 10:58:08</t>
  </si>
  <si>
    <t>11.03.2022 10:58:43</t>
  </si>
  <si>
    <t>11.03.2022 10:58:44</t>
  </si>
  <si>
    <t>11.03.2022 10:58:46</t>
  </si>
  <si>
    <t>11.03.2022 10:58:47</t>
  </si>
  <si>
    <t>11.03.2022 10:58:49</t>
  </si>
  <si>
    <t>11.03.2022 10:58:50</t>
  </si>
  <si>
    <t>11.03.2022 10:58:53</t>
  </si>
  <si>
    <t>11.03.2022 10:58:55</t>
  </si>
  <si>
    <t>11.03.2022 10:58:56</t>
  </si>
  <si>
    <t>11.03.2022 10:59:33</t>
  </si>
  <si>
    <t>11.03.2022 10:59:35</t>
  </si>
  <si>
    <t>11.03.2022 10:59:36</t>
  </si>
  <si>
    <t>11.03.2022 10:59:38</t>
  </si>
  <si>
    <t>11.03.2022 10:59:39</t>
  </si>
  <si>
    <t>11.03.2022 10:59:41</t>
  </si>
  <si>
    <t>11.03.2022 10:59:42</t>
  </si>
  <si>
    <t>11.03.2022 10:59:44</t>
  </si>
  <si>
    <t>11.03.2022 11:01:42</t>
  </si>
  <si>
    <t>11.03.2022 11:01:45</t>
  </si>
  <si>
    <t>11.03.2022 11:01:47</t>
  </si>
  <si>
    <t>11.03.2022 11:01:48</t>
  </si>
  <si>
    <t>11.03.2022 11:01:50</t>
  </si>
  <si>
    <t>11.03.2022 11:01:51</t>
  </si>
  <si>
    <t>11.03.2022 11:01:53</t>
  </si>
  <si>
    <t>11.03.2022 11:03:26</t>
  </si>
  <si>
    <t>11.03.2022 11:03:27</t>
  </si>
  <si>
    <t>11.03.2022 11:03:29</t>
  </si>
  <si>
    <t>11.03.2022 11:03:30</t>
  </si>
  <si>
    <t>11.03.2022 11:03:32</t>
  </si>
  <si>
    <t>11.03.2022 11:03:33</t>
  </si>
  <si>
    <t>11.03.2022 11:03:35</t>
  </si>
  <si>
    <t>11.03.2022 11:03:36</t>
  </si>
  <si>
    <t>11.03.2022 11:03:38</t>
  </si>
  <si>
    <t>11.03.2022 11:03:39</t>
  </si>
  <si>
    <t>11.03.2022 11:03:41</t>
  </si>
  <si>
    <t>11.03.2022 11:03:42</t>
  </si>
  <si>
    <t>11.03.2022 11:03:44</t>
  </si>
  <si>
    <t>11.03.2022 11:05:12</t>
  </si>
  <si>
    <t>11.03.2022 11:05:14</t>
  </si>
  <si>
    <t>11.03.2022 11:05:15</t>
  </si>
  <si>
    <t>11.03.2022 11:05:17</t>
  </si>
  <si>
    <t>11.03.2022 11:05:20</t>
  </si>
  <si>
    <t>11.03.2022 11:05:23</t>
  </si>
  <si>
    <t>11.03.2022 11:05:24</t>
  </si>
  <si>
    <t>11.03.2022 11:05:27</t>
  </si>
  <si>
    <t>11.03.2022 11:05:35</t>
  </si>
  <si>
    <t>11.03.2022 11:05:36</t>
  </si>
  <si>
    <t>11.03.2022 11:05:38</t>
  </si>
  <si>
    <t>11.03.2022 11:05:39</t>
  </si>
  <si>
    <t>11.03.2022 11:05:41</t>
  </si>
  <si>
    <t>11.03.2022 11:06:06</t>
  </si>
  <si>
    <t>11.03.2022 11:06:08</t>
  </si>
  <si>
    <t>11.03.2022 11:06:09</t>
  </si>
  <si>
    <t>11.03.2022 11:09:45</t>
  </si>
  <si>
    <t>11.03.2022 11:09:47</t>
  </si>
  <si>
    <t>11.03.2022 11:09:48</t>
  </si>
  <si>
    <t>11.03.2022 11:09:50</t>
  </si>
  <si>
    <t>11.03.2022 11:09:51</t>
  </si>
  <si>
    <t>11.03.2022 11:09:53</t>
  </si>
  <si>
    <t>11.03.2022 11:09:54</t>
  </si>
  <si>
    <t>11.03.2022 11:09:56</t>
  </si>
  <si>
    <t>11.03.2022 11:09:57</t>
  </si>
  <si>
    <t>11.03.2022 11:09:59</t>
  </si>
  <si>
    <t>11.03.2022 11:10:00</t>
  </si>
  <si>
    <t>11.03.2022 11:10:02</t>
  </si>
  <si>
    <t>11.03.2022 11:10:03</t>
  </si>
  <si>
    <t>11.03.2022 11:10:05</t>
  </si>
  <si>
    <t>11.03.2022 11:10:06</t>
  </si>
  <si>
    <t>11.03.2022 11:10:08</t>
  </si>
  <si>
    <t>11.03.2022 11:10:09</t>
  </si>
  <si>
    <t>11.03.2022 11:10:12</t>
  </si>
  <si>
    <t>11.03.2022 11:13:17</t>
  </si>
  <si>
    <t>11.03.2022 11:13:20</t>
  </si>
  <si>
    <t>11.03.2022 11:13:21</t>
  </si>
  <si>
    <t>11.03.2022 11:13:23</t>
  </si>
  <si>
    <t>11.03.2022 11:13:24</t>
  </si>
  <si>
    <t>11.03.2022 11:15:18</t>
  </si>
  <si>
    <t>11.03.2022 11:15:20</t>
  </si>
  <si>
    <t>11.03.2022 11:15:21</t>
  </si>
  <si>
    <t>11.03.2022 11:15:23</t>
  </si>
  <si>
    <t>11.03.2022 11:15:24</t>
  </si>
  <si>
    <t>11.03.2022 11:15:26</t>
  </si>
  <si>
    <t>11.03.2022 11:15:27</t>
  </si>
  <si>
    <t>11.03.2022 11:15:29</t>
  </si>
  <si>
    <t>11.03.2022 11:15:30</t>
  </si>
  <si>
    <t>11.03.2022 11:20:09</t>
  </si>
  <si>
    <t>11.03.2022 11:20:11</t>
  </si>
  <si>
    <t>11.03.2022 11:20:15</t>
  </si>
  <si>
    <t>11.03.2022 11:20:21</t>
  </si>
  <si>
    <t>11.03.2022 11:20:30</t>
  </si>
  <si>
    <t>11.03.2022 11:20:32</t>
  </si>
  <si>
    <t>11.03.2022 11:20:33</t>
  </si>
  <si>
    <t>11.03.2022 11:20:35</t>
  </si>
  <si>
    <t>11.03.2022 11:20:36</t>
  </si>
  <si>
    <t>11.03.2022 11:20:42</t>
  </si>
  <si>
    <t>11.03.2022 11:20:44</t>
  </si>
  <si>
    <t>11.03.2022 11:20:45</t>
  </si>
  <si>
    <t>11.03.2022 11:20:47</t>
  </si>
  <si>
    <t>11.03.2022 11:20:48</t>
  </si>
  <si>
    <t>11.03.2022 11:20:50</t>
  </si>
  <si>
    <t>11.03.2022 11:20:51</t>
  </si>
  <si>
    <t>11.03.2022 11:20:53</t>
  </si>
  <si>
    <t>11.03.2022 11:20:59</t>
  </si>
  <si>
    <t>11.03.2022 11:21:00</t>
  </si>
  <si>
    <t>11.03.2022 11:21:02</t>
  </si>
  <si>
    <t>11.03.2022 11:21:05</t>
  </si>
  <si>
    <t>11.03.2022 11:21:06</t>
  </si>
  <si>
    <t>11.03.2022 11:21:08</t>
  </si>
  <si>
    <t>11.03.2022 11:21:09</t>
  </si>
  <si>
    <t>11.03.2022 11:21:11</t>
  </si>
  <si>
    <t>11.03.2022 11:22:17</t>
  </si>
  <si>
    <t>11.03.2022 11:22:18</t>
  </si>
  <si>
    <t>11.03.2022 11:22:20</t>
  </si>
  <si>
    <t>11.03.2022 11:22:21</t>
  </si>
  <si>
    <t>11.03.2022 11:22:23</t>
  </si>
  <si>
    <t>11.03.2022 11:22:24</t>
  </si>
  <si>
    <t>11.03.2022 11:22:26</t>
  </si>
  <si>
    <t>11.03.2022 11:23:57</t>
  </si>
  <si>
    <t>11.03.2022 11:23:59</t>
  </si>
  <si>
    <t>11.03.2022 11:24:00</t>
  </si>
  <si>
    <t>11.03.2022 11:25:11</t>
  </si>
  <si>
    <t>11.03.2022 11:25:17</t>
  </si>
  <si>
    <t>11.03.2022 11:25:20</t>
  </si>
  <si>
    <t>11.03.2022 11:25:39</t>
  </si>
  <si>
    <t>11.03.2022 11:25:41</t>
  </si>
  <si>
    <t>11.03.2022 11:25:42</t>
  </si>
  <si>
    <t>11.03.2022 11:25:44</t>
  </si>
  <si>
    <t>11.03.2022 11:25:45</t>
  </si>
  <si>
    <t>11.03.2022 11:25:47</t>
  </si>
  <si>
    <t>11.03.2022 11:25:48</t>
  </si>
  <si>
    <t>11.03.2022 11:25:50</t>
  </si>
  <si>
    <t>11.03.2022 11:25:51</t>
  </si>
  <si>
    <t>11.03.2022 11:25:53</t>
  </si>
  <si>
    <t>11.03.2022 11:25:54</t>
  </si>
  <si>
    <t>11.03.2022 11:25:56</t>
  </si>
  <si>
    <t>11.03.2022 11:25:57</t>
  </si>
  <si>
    <t>11.03.2022 11:25:59</t>
  </si>
  <si>
    <t>11.03.2022 11:27:08</t>
  </si>
  <si>
    <t>11.03.2022 11:27:11</t>
  </si>
  <si>
    <t>11.03.2022 11:27:12</t>
  </si>
  <si>
    <t>11.03.2022 11:27:14</t>
  </si>
  <si>
    <t>11.03.2022 11:27:15</t>
  </si>
  <si>
    <t>11.03.2022 11:27:17</t>
  </si>
  <si>
    <t>11.03.2022 11:27:18</t>
  </si>
  <si>
    <t>11.03.2022 11:27:20</t>
  </si>
  <si>
    <t>11.03.2022 11:27:21</t>
  </si>
  <si>
    <t>11.03.2022 11:27:23</t>
  </si>
  <si>
    <t>11.03.2022 11:27:24</t>
  </si>
  <si>
    <t>11.03.2022 11:27:27</t>
  </si>
  <si>
    <t>11.03.2022 11:27:30</t>
  </si>
  <si>
    <t>11.03.2022 11:27:32</t>
  </si>
  <si>
    <t>11.03.2022 11:27:33</t>
  </si>
  <si>
    <t>11.03.2022 11:27:35</t>
  </si>
  <si>
    <t>11.03.2022 11:27:36</t>
  </si>
  <si>
    <t>11.03.2022 11:27:38</t>
  </si>
  <si>
    <t>11.03.2022 11:28:59</t>
  </si>
  <si>
    <t>11.03.2022 11:29:00</t>
  </si>
  <si>
    <t>11.03.2022 11:29:02</t>
  </si>
  <si>
    <t>11.03.2022 11:29:03</t>
  </si>
  <si>
    <t>11.03.2022 11:29:05</t>
  </si>
  <si>
    <t>11.03.2022 11:29:06</t>
  </si>
  <si>
    <t>11.03.2022 11:29:14</t>
  </si>
  <si>
    <t>11.03.2022 11:29:15</t>
  </si>
  <si>
    <t>11.03.2022 11:29:17</t>
  </si>
  <si>
    <t>11.03.2022 11:29:18</t>
  </si>
  <si>
    <t>11.03.2022 11:29:20</t>
  </si>
  <si>
    <t>11.03.2022 11:29:21</t>
  </si>
  <si>
    <t>11.03.2022 11:29:23</t>
  </si>
  <si>
    <t>11.03.2022 11:29:24</t>
  </si>
  <si>
    <t>11.03.2022 11:31:57</t>
  </si>
  <si>
    <t>11.03.2022 11:31:59</t>
  </si>
  <si>
    <t>11.03.2022 11:32:00</t>
  </si>
  <si>
    <t>11.03.2022 11:33:35</t>
  </si>
  <si>
    <t>11.03.2022 11:33:36</t>
  </si>
  <si>
    <t>11.03.2022 11:33:38</t>
  </si>
  <si>
    <t>11.03.2022 11:33:41</t>
  </si>
  <si>
    <t>11.03.2022 11:33:42</t>
  </si>
  <si>
    <t>11.03.2022 11:33:44</t>
  </si>
  <si>
    <t>11.03.2022 11:33:45</t>
  </si>
  <si>
    <t>11.03.2022 11:33:47</t>
  </si>
  <si>
    <t>11.03.2022 11:33:48</t>
  </si>
  <si>
    <t>11.03.2022 11:33:50</t>
  </si>
  <si>
    <t>11.03.2022 11:33:51</t>
  </si>
  <si>
    <t>11.03.2022 11:33:53</t>
  </si>
  <si>
    <t>11.03.2022 11:33:54</t>
  </si>
  <si>
    <t>11.03.2022 11:33:56</t>
  </si>
  <si>
    <t>11.03.2022 11:33:57</t>
  </si>
  <si>
    <t>11.03.2022 11:33:59</t>
  </si>
  <si>
    <t>11.03.2022 11:34:32</t>
  </si>
  <si>
    <t>11.03.2022 11:34:33</t>
  </si>
  <si>
    <t>11.03.2022 11:34:35</t>
  </si>
  <si>
    <t>11.03.2022 11:34:36</t>
  </si>
  <si>
    <t>11.03.2022 11:34:38</t>
  </si>
  <si>
    <t>11.03.2022 11:36:08</t>
  </si>
  <si>
    <t>11.03.2022 11:36:09</t>
  </si>
  <si>
    <t>11.03.2022 11:36:11</t>
  </si>
  <si>
    <t>11.03.2022 11:36:12</t>
  </si>
  <si>
    <t>11.03.2022 11:36:14</t>
  </si>
  <si>
    <t>11.03.2022 11:36:15</t>
  </si>
  <si>
    <t>11.03.2022 11:40:48</t>
  </si>
  <si>
    <t>11.03.2022 11:40:50</t>
  </si>
  <si>
    <t>11.03.2022 11:40:51</t>
  </si>
  <si>
    <t>11.03.2022 11:40:53</t>
  </si>
  <si>
    <t>11.03.2022 11:40:54</t>
  </si>
  <si>
    <t>11.03.2022 11:42:23</t>
  </si>
  <si>
    <t>11.03.2022 11:43:39</t>
  </si>
  <si>
    <t>11.03.2022 11:43:41</t>
  </si>
  <si>
    <t>11.03.2022 11:43:42</t>
  </si>
  <si>
    <t>11.03.2022 11:43:44</t>
  </si>
  <si>
    <t>11.03.2022 11:43:45</t>
  </si>
  <si>
    <t>11.03.2022 11:43:47</t>
  </si>
  <si>
    <t>11.03.2022 11:43:48</t>
  </si>
  <si>
    <t>11.03.2022 11:43:51</t>
  </si>
  <si>
    <t>11.03.2022 11:43:56</t>
  </si>
  <si>
    <t>11.03.2022 11:45:41</t>
  </si>
  <si>
    <t>11.03.2022 11:45:42</t>
  </si>
  <si>
    <t>11.03.2022 11:45:44</t>
  </si>
  <si>
    <t>11.03.2022 11:45:45</t>
  </si>
  <si>
    <t>11.03.2022 11:45:47</t>
  </si>
  <si>
    <t>11.03.2022 11:45:48</t>
  </si>
  <si>
    <t>11.03.2022 11:45:50</t>
  </si>
  <si>
    <t>11.03.2022 11:45:51</t>
  </si>
  <si>
    <t>11.03.2022 11:45:53</t>
  </si>
  <si>
    <t>11.03.2022 11:45:54</t>
  </si>
  <si>
    <t>11.03.2022 11:47:27</t>
  </si>
  <si>
    <t>11.03.2022 11:47:30</t>
  </si>
  <si>
    <t>11.03.2022 11:47:33</t>
  </si>
  <si>
    <t>11.03.2022 11:47:35</t>
  </si>
  <si>
    <t>11.03.2022 11:47:36</t>
  </si>
  <si>
    <t>11.03.2022 11:48:36</t>
  </si>
  <si>
    <t>11.03.2022 11:48:38</t>
  </si>
  <si>
    <t>11.03.2022 11:48:39</t>
  </si>
  <si>
    <t>11.03.2022 11:49:27</t>
  </si>
  <si>
    <t>11.03.2022 11:49:29</t>
  </si>
  <si>
    <t>11.03.2022 11:49:30</t>
  </si>
  <si>
    <t>11.03.2022 11:49:32</t>
  </si>
  <si>
    <t>11.03.2022 11:49:33</t>
  </si>
  <si>
    <t>11.03.2022 11:49:35</t>
  </si>
  <si>
    <t>11.03.2022 11:51:11</t>
  </si>
  <si>
    <t>11.03.2022 11:51:12</t>
  </si>
  <si>
    <t>11.03.2022 11:51:15</t>
  </si>
  <si>
    <t>11.03.2022 11:51:17</t>
  </si>
  <si>
    <t>11.03.2022 11:51:18</t>
  </si>
  <si>
    <t>11.03.2022 11:51:20</t>
  </si>
  <si>
    <t>11.03.2022 11:51:24</t>
  </si>
  <si>
    <t>11.03.2022 11:51:26</t>
  </si>
  <si>
    <t>11.03.2022 11:51:27</t>
  </si>
  <si>
    <t>11.03.2022 11:51:29</t>
  </si>
  <si>
    <t>11.03.2022 11:51:30</t>
  </si>
  <si>
    <t>11.03.2022 11:51:32</t>
  </si>
  <si>
    <t>11.03.2022 11:54:30</t>
  </si>
  <si>
    <t>11.03.2022 11:54:32</t>
  </si>
  <si>
    <t>11.03.2022 11:54:33</t>
  </si>
  <si>
    <t>11.03.2022 11:54:41</t>
  </si>
  <si>
    <t>11.03.2022 11:54:42</t>
  </si>
  <si>
    <t>11.03.2022 11:54:44</t>
  </si>
  <si>
    <t>11.03.2022 11:54:45</t>
  </si>
  <si>
    <t>11.03.2022 11:57:24</t>
  </si>
  <si>
    <t>11.03.2022 11:57:26</t>
  </si>
  <si>
    <t>11.03.2022 11:57:27</t>
  </si>
  <si>
    <t>11.03.2022 11:57:29</t>
  </si>
  <si>
    <t>11.03.2022 11:57:30</t>
  </si>
  <si>
    <t>11.03.2022 11:57:32</t>
  </si>
  <si>
    <t>11.03.2022 11:57:33</t>
  </si>
  <si>
    <t>11.03.2022 11:57:35</t>
  </si>
  <si>
    <t>11.03.2022 11:57:36</t>
  </si>
  <si>
    <t>11.03.2022 11:57:38</t>
  </si>
  <si>
    <t>11.03.2022 11:57:39</t>
  </si>
  <si>
    <t>11.03.2022 11:57:41</t>
  </si>
  <si>
    <t>11.03.2022 11:57:42</t>
  </si>
  <si>
    <t>11.03.2022 11:57:44</t>
  </si>
  <si>
    <t>11.03.2022 11:58:38</t>
  </si>
  <si>
    <t>11.03.2022 11:58:42</t>
  </si>
  <si>
    <t>11.03.2022 11:58:44</t>
  </si>
  <si>
    <t>11.03.2022 11:58:45</t>
  </si>
  <si>
    <t>11.03.2022 11:58:47</t>
  </si>
  <si>
    <t>11.03.2022 11:58:48</t>
  </si>
  <si>
    <t>11.03.2022 11:58:50</t>
  </si>
  <si>
    <t>11.03.2022 11:58:51</t>
  </si>
  <si>
    <t>11.03.2022 11:58:57</t>
  </si>
  <si>
    <t>11.03.2022 11:58:59</t>
  </si>
  <si>
    <t>11.03.2022 11:59:00</t>
  </si>
  <si>
    <t>11.03.2022 11:59:02</t>
  </si>
  <si>
    <t>11.03.2022 11:59:03</t>
  </si>
  <si>
    <t>11.03.2022 11:59:05</t>
  </si>
  <si>
    <t>11.03.2022 11:59:33</t>
  </si>
  <si>
    <t>11.03.2022 11:59:35</t>
  </si>
  <si>
    <t>11.03.2022 11:59:36</t>
  </si>
  <si>
    <t>11.03.2022 11:59:38</t>
  </si>
  <si>
    <t>11.03.2022 11:59:39</t>
  </si>
  <si>
    <t>11.03.2022 11:59:41</t>
  </si>
  <si>
    <t>11.03.2022 11:59:42</t>
  </si>
  <si>
    <t>11.03.2022 11:59:45</t>
  </si>
  <si>
    <t>11.03.2022 11:59:48</t>
  </si>
  <si>
    <t>11.03.2022 11:59:50</t>
  </si>
  <si>
    <t>11.03.2022 12:02:50</t>
  </si>
  <si>
    <t>11.03.2022 12:02:51</t>
  </si>
  <si>
    <t>11.03.2022 12:02:53</t>
  </si>
  <si>
    <t>11.03.2022 12:02:54</t>
  </si>
  <si>
    <t>11.03.2022 12:13:23</t>
  </si>
  <si>
    <t>11.03.2022 12:13:24</t>
  </si>
  <si>
    <t>11.03.2022 12:13:26</t>
  </si>
  <si>
    <t>11.03.2022 12:13:27</t>
  </si>
  <si>
    <t>11.03.2022 12:13:29</t>
  </si>
  <si>
    <t>11.03.2022 12:13:30</t>
  </si>
  <si>
    <t>11.03.2022 12:13:32</t>
  </si>
  <si>
    <t>11.03.2022 12:13:33</t>
  </si>
  <si>
    <t>11.03.2022 12:13:35</t>
  </si>
  <si>
    <t>11.03.2022 12:18:50</t>
  </si>
  <si>
    <t>11.03.2022 12:18:51</t>
  </si>
  <si>
    <t>11.03.2022 12:18:53</t>
  </si>
  <si>
    <t>11.03.2022 12:18:54</t>
  </si>
  <si>
    <t>11.03.2022 12:18:56</t>
  </si>
  <si>
    <t>11.03.2022 12:19:03</t>
  </si>
  <si>
    <t>11.03.2022 12:19:05</t>
  </si>
  <si>
    <t>11.03.2022 12:19:08</t>
  </si>
  <si>
    <t>11.03.2022 12:19:09</t>
  </si>
  <si>
    <t>11.03.2022 12:19:11</t>
  </si>
  <si>
    <t>11.03.2022 12:19:12</t>
  </si>
  <si>
    <t>11.03.2022 12:19:14</t>
  </si>
  <si>
    <t>11.03.2022 12:20:08</t>
  </si>
  <si>
    <t>11.03.2022 12:20:09</t>
  </si>
  <si>
    <t>11.03.2022 12:20:11</t>
  </si>
  <si>
    <t>11.03.2022 12:20:23</t>
  </si>
  <si>
    <t>11.03.2022 12:20:24</t>
  </si>
  <si>
    <t>11.03.2022 12:20:26</t>
  </si>
  <si>
    <t>11.03.2022 12:20:27</t>
  </si>
  <si>
    <t>11.03.2022 12:20:44</t>
  </si>
  <si>
    <t>11.03.2022 12:20:45</t>
  </si>
  <si>
    <t>11.03.2022 12:20:47</t>
  </si>
  <si>
    <t>11.03.2022 12:20:48</t>
  </si>
  <si>
    <t>11.03.2022 12:20:50</t>
  </si>
  <si>
    <t>11.03.2022 12:20:51</t>
  </si>
  <si>
    <t>11.03.2022 12:20:54</t>
  </si>
  <si>
    <t>11.03.2022 12:20:56</t>
  </si>
  <si>
    <t>11.03.2022 12:20:57</t>
  </si>
  <si>
    <t>11.03.2022 12:20:59</t>
  </si>
  <si>
    <t>11.03.2022 12:21:00</t>
  </si>
  <si>
    <t>11.03.2022 12:21:02</t>
  </si>
  <si>
    <t>11.03.2022 12:21:05</t>
  </si>
  <si>
    <t>11.03.2022 12:22:14</t>
  </si>
  <si>
    <t>11.03.2022 12:22:15</t>
  </si>
  <si>
    <t>11.03.2022 12:22:17</t>
  </si>
  <si>
    <t>11.03.2022 12:22:18</t>
  </si>
  <si>
    <t>11.03.2022 12:22:20</t>
  </si>
  <si>
    <t>11.03.2022 12:22:21</t>
  </si>
  <si>
    <t>11.03.2022 12:22:27</t>
  </si>
  <si>
    <t>11.03.2022 12:22:29</t>
  </si>
  <si>
    <t>11.03.2022 12:22:30</t>
  </si>
  <si>
    <t>11.03.2022 12:22:32</t>
  </si>
  <si>
    <t>11.03.2022 12:22:33</t>
  </si>
  <si>
    <t>11.03.2022 12:22:35</t>
  </si>
  <si>
    <t>11.03.2022 12:22:45</t>
  </si>
  <si>
    <t>11.03.2022 12:22:47</t>
  </si>
  <si>
    <t>11.03.2022 12:22:48</t>
  </si>
  <si>
    <t>11.03.2022 12:22:50</t>
  </si>
  <si>
    <t>11.03.2022 12:22:54</t>
  </si>
  <si>
    <t>11.03.2022 12:22:56</t>
  </si>
  <si>
    <t>11.03.2022 12:22:57</t>
  </si>
  <si>
    <t>11.03.2022 12:23:05</t>
  </si>
  <si>
    <t>11.03.2022 12:23:09</t>
  </si>
  <si>
    <t>11.03.2022 12:23:11</t>
  </si>
  <si>
    <t>11.03.2022 12:23:12</t>
  </si>
  <si>
    <t>11.03.2022 12:23:14</t>
  </si>
  <si>
    <t>11.03.2022 12:23:17</t>
  </si>
  <si>
    <t>11.03.2022 12:24:28</t>
  </si>
  <si>
    <t>11.03.2022 12:24:31</t>
  </si>
  <si>
    <t>11.03.2022 12:24:33</t>
  </si>
  <si>
    <t>11.03.2022 12:24:34</t>
  </si>
  <si>
    <t>11.03.2022 12:24:36</t>
  </si>
  <si>
    <t>11.03.2022 12:24:37</t>
  </si>
  <si>
    <t>11.03.2022 12:24:39</t>
  </si>
  <si>
    <t>11.03.2022 12:24:40</t>
  </si>
  <si>
    <t>11.03.2022 12:24:42</t>
  </si>
  <si>
    <t>11.03.2022 12:29:06</t>
  </si>
  <si>
    <t>11.03.2022 12:29:30</t>
  </si>
  <si>
    <t>11.03.2022 12:29:34</t>
  </si>
  <si>
    <t>11.03.2022 12:29:36</t>
  </si>
  <si>
    <t>11.03.2022 12:29:37</t>
  </si>
  <si>
    <t>11.03.2022 12:29:39</t>
  </si>
  <si>
    <t>11.03.2022 12:29:40</t>
  </si>
  <si>
    <t>11.03.2022 12:29:42</t>
  </si>
  <si>
    <t>11.03.2022 12:29:43</t>
  </si>
  <si>
    <t>11.03.2022 12:30:01</t>
  </si>
  <si>
    <t>11.03.2022 12:30:03</t>
  </si>
  <si>
    <t>11.03.2022 12:30:04</t>
  </si>
  <si>
    <t>11.03.2022 12:30:06</t>
  </si>
  <si>
    <t>11.03.2022 12:30:07</t>
  </si>
  <si>
    <t>11.03.2022 12:30:09</t>
  </si>
  <si>
    <t>11.03.2022 12:30:12</t>
  </si>
  <si>
    <t>11.03.2022 12:30:13</t>
  </si>
  <si>
    <t>11.03.2022 12:30:15</t>
  </si>
  <si>
    <t>11.03.2022 12:30:16</t>
  </si>
  <si>
    <t>11.03.2022 12:30:18</t>
  </si>
  <si>
    <t>11.03.2022 12:30:19</t>
  </si>
  <si>
    <t>11.03.2022 12:30:21</t>
  </si>
  <si>
    <t>11.03.2022 12:30:22</t>
  </si>
  <si>
    <t>11.03.2022 12:30:24</t>
  </si>
  <si>
    <t>11.03.2022 12:30:25</t>
  </si>
  <si>
    <t>11.03.2022 12:30:31</t>
  </si>
  <si>
    <t>11.03.2022 12:30:33</t>
  </si>
  <si>
    <t>11.03.2022 12:30:55</t>
  </si>
  <si>
    <t>11.03.2022 12:30:58</t>
  </si>
  <si>
    <t>11.03.2022 12:31:01</t>
  </si>
  <si>
    <t>11.03.2022 12:31:04</t>
  </si>
  <si>
    <t>11.03.2022 12:31:06</t>
  </si>
  <si>
    <t>11.03.2022 12:31:07</t>
  </si>
  <si>
    <t>11.03.2022 12:31:09</t>
  </si>
  <si>
    <t>11.03.2022 12:31:10</t>
  </si>
  <si>
    <t>11.03.2022 12:31:12</t>
  </si>
  <si>
    <t>11.03.2022 12:31:13</t>
  </si>
  <si>
    <t>11.03.2022 12:33:36</t>
  </si>
  <si>
    <t>11.03.2022 12:33:37</t>
  </si>
  <si>
    <t>11.03.2022 12:33:39</t>
  </si>
  <si>
    <t>11.03.2022 12:33:40</t>
  </si>
  <si>
    <t>11.03.2022 12:33:42</t>
  </si>
  <si>
    <t>11.03.2022 12:33:43</t>
  </si>
  <si>
    <t>11.03.2022 12:33:45</t>
  </si>
  <si>
    <t>11.03.2022 12:33:46</t>
  </si>
  <si>
    <t>11.03.2022 12:33:48</t>
  </si>
  <si>
    <t>11.03.2022 12:33:49</t>
  </si>
  <si>
    <t>11.03.2022 12:33:51</t>
  </si>
  <si>
    <t>11.03.2022 12:33:52</t>
  </si>
  <si>
    <t>11.03.2022 12:33:54</t>
  </si>
  <si>
    <t>11.03.2022 12:33:55</t>
  </si>
  <si>
    <t>11.03.2022 12:33:57</t>
  </si>
  <si>
    <t>11.03.2022 12:33:58</t>
  </si>
  <si>
    <t>11.03.2022 12:34:00</t>
  </si>
  <si>
    <t>11.03.2022 12:34:03</t>
  </si>
  <si>
    <t>11.03.2022 12:34:04</t>
  </si>
  <si>
    <t>11.03.2022 12:34:37</t>
  </si>
  <si>
    <t>11.03.2022 12:34:40</t>
  </si>
  <si>
    <t>11.03.2022 12:34:42</t>
  </si>
  <si>
    <t>11.03.2022 12:34:43</t>
  </si>
  <si>
    <t>11.03.2022 12:34:45</t>
  </si>
  <si>
    <t>11.03.2022 12:34:46</t>
  </si>
  <si>
    <t>11.03.2022 12:34:48</t>
  </si>
  <si>
    <t>11.03.2022 12:34:49</t>
  </si>
  <si>
    <t>11.03.2022 12:34:52</t>
  </si>
  <si>
    <t>11.03.2022 12:34:54</t>
  </si>
  <si>
    <t>11.03.2022 12:34:55</t>
  </si>
  <si>
    <t>11.03.2022 12:35:12</t>
  </si>
  <si>
    <t>11.03.2022 12:35:13</t>
  </si>
  <si>
    <t>11.03.2022 12:35:15</t>
  </si>
  <si>
    <t>11.03.2022 12:37:33</t>
  </si>
  <si>
    <t>11.03.2022 12:37:34</t>
  </si>
  <si>
    <t>11.03.2022 12:37:36</t>
  </si>
  <si>
    <t>11.03.2022 12:37:37</t>
  </si>
  <si>
    <t>11.03.2022 12:37:39</t>
  </si>
  <si>
    <t>11.03.2022 12:37:40</t>
  </si>
  <si>
    <t>11.03.2022 12:37:43</t>
  </si>
  <si>
    <t>11.03.2022 12:37:45</t>
  </si>
  <si>
    <t>11.03.2022 12:37:46</t>
  </si>
  <si>
    <t>11.03.2022 12:37:48</t>
  </si>
  <si>
    <t>11.03.2022 12:37:49</t>
  </si>
  <si>
    <t>11.03.2022 12:37:51</t>
  </si>
  <si>
    <t>11.03.2022 12:37:52</t>
  </si>
  <si>
    <t>11.03.2022 12:37:54</t>
  </si>
  <si>
    <t>11.03.2022 12:37:55</t>
  </si>
  <si>
    <t>11.03.2022 12:41:16</t>
  </si>
  <si>
    <t>11.03.2022 12:41:18</t>
  </si>
  <si>
    <t>11.03.2022 12:41:19</t>
  </si>
  <si>
    <t>11.03.2022 12:41:21</t>
  </si>
  <si>
    <t>11.03.2022 12:41:22</t>
  </si>
  <si>
    <t>11.03.2022 12:41:24</t>
  </si>
  <si>
    <t>11.03.2022 12:41:25</t>
  </si>
  <si>
    <t>11.03.2022 12:41:27</t>
  </si>
  <si>
    <t>11.03.2022 12:41:28</t>
  </si>
  <si>
    <t>11.03.2022 12:41:30</t>
  </si>
  <si>
    <t>11.03.2022 12:43:22</t>
  </si>
  <si>
    <t>11.03.2022 12:43:24</t>
  </si>
  <si>
    <t>11.03.2022 12:43:25</t>
  </si>
  <si>
    <t>11.03.2022 12:43:27</t>
  </si>
  <si>
    <t>11.03.2022 12:43:28</t>
  </si>
  <si>
    <t>11.03.2022 12:46:01</t>
  </si>
  <si>
    <t>11.03.2022 12:46:03</t>
  </si>
  <si>
    <t>11.03.2022 12:46:04</t>
  </si>
  <si>
    <t>11.03.2022 12:46:07</t>
  </si>
  <si>
    <t>11.03.2022 12:46:09</t>
  </si>
  <si>
    <t>11.03.2022 12:46:10</t>
  </si>
  <si>
    <t>11.03.2022 12:46:12</t>
  </si>
  <si>
    <t>11.03.2022 12:46:16</t>
  </si>
  <si>
    <t>11.03.2022 12:46:19</t>
  </si>
  <si>
    <t>11.03.2022 12:46:45</t>
  </si>
  <si>
    <t>11.03.2022 12:46:46</t>
  </si>
  <si>
    <t>11.03.2022 12:46:48</t>
  </si>
  <si>
    <t>11.03.2022 12:46:49</t>
  </si>
  <si>
    <t>11.03.2022 12:46:51</t>
  </si>
  <si>
    <t>11.03.2022 12:46:52</t>
  </si>
  <si>
    <t>11.03.2022 12:46:54</t>
  </si>
  <si>
    <t>11.03.2022 12:46:55</t>
  </si>
  <si>
    <t>11.03.2022 12:46:57</t>
  </si>
  <si>
    <t>11.03.2022 12:46:58</t>
  </si>
  <si>
    <t>11.03.2022 12:48:33</t>
  </si>
  <si>
    <t>11.03.2022 12:48:34</t>
  </si>
  <si>
    <t>11.03.2022 12:48:36</t>
  </si>
  <si>
    <t>11.03.2022 12:48:37</t>
  </si>
  <si>
    <t>11.03.2022 12:51:30</t>
  </si>
  <si>
    <t>11.03.2022 12:51:31</t>
  </si>
  <si>
    <t>11.03.2022 12:51:33</t>
  </si>
  <si>
    <t>11.03.2022 12:51:34</t>
  </si>
  <si>
    <t>11.03.2022 12:51:36</t>
  </si>
  <si>
    <t>11.03.2022 12:51:58</t>
  </si>
  <si>
    <t>11.03.2022 12:52:00</t>
  </si>
  <si>
    <t>11.03.2022 12:52:01</t>
  </si>
  <si>
    <t>11.03.2022 12:52:03</t>
  </si>
  <si>
    <t>11.03.2022 12:52:04</t>
  </si>
  <si>
    <t>11.03.2022 12:52:06</t>
  </si>
  <si>
    <t>11.03.2022 12:52:07</t>
  </si>
  <si>
    <t>11.03.2022 12:52:09</t>
  </si>
  <si>
    <t>11.03.2022 12:52:12</t>
  </si>
  <si>
    <t>11.03.2022 12:52:13</t>
  </si>
  <si>
    <t>11.03.2022 12:52:15</t>
  </si>
  <si>
    <t>11.03.2022 12:52:16</t>
  </si>
  <si>
    <t>11.03.2022 12:52:18</t>
  </si>
  <si>
    <t>11.03.2022 12:52:19</t>
  </si>
  <si>
    <t>11.03.2022 12:53:00</t>
  </si>
  <si>
    <t>11.03.2022 12:53:03</t>
  </si>
  <si>
    <t>11.03.2022 12:53:07</t>
  </si>
  <si>
    <t>11.03.2022 12:53:09</t>
  </si>
  <si>
    <t>11.03.2022 12:53:10</t>
  </si>
  <si>
    <t>11.03.2022 12:53:12</t>
  </si>
  <si>
    <t>11.03.2022 12:53:13</t>
  </si>
  <si>
    <t>11.03.2022 12:55:28</t>
  </si>
  <si>
    <t>11.03.2022 12:55:30</t>
  </si>
  <si>
    <t>11.03.2022 12:55:31</t>
  </si>
  <si>
    <t>11.03.2022 12:55:33</t>
  </si>
  <si>
    <t>11.03.2022 12:55:34</t>
  </si>
  <si>
    <t>11.03.2022 12:55:36</t>
  </si>
  <si>
    <t>11.03.2022 12:55:37</t>
  </si>
  <si>
    <t>11.03.2022 12:55:45</t>
  </si>
  <si>
    <t>11.03.2022 12:55:46</t>
  </si>
  <si>
    <t>11.03.2022 12:55:48</t>
  </si>
  <si>
    <t>11.03.2022 12:55:49</t>
  </si>
  <si>
    <t>11.03.2022 12:55:51</t>
  </si>
  <si>
    <t>11.03.2022 12:57:01</t>
  </si>
  <si>
    <t>11.03.2022 12:57:03</t>
  </si>
  <si>
    <t>11.03.2022 12:57:04</t>
  </si>
  <si>
    <t>11.03.2022 12:57:15</t>
  </si>
  <si>
    <t>11.03.2022 12:57:16</t>
  </si>
  <si>
    <t>11.03.2022 12:57:18</t>
  </si>
  <si>
    <t>11.03.2022 12:57:19</t>
  </si>
  <si>
    <t>11.03.2022 12:57:21</t>
  </si>
  <si>
    <t>11.03.2022 12:57:22</t>
  </si>
  <si>
    <t>11.03.2022 12:57:24</t>
  </si>
  <si>
    <t>11.03.2022 12:59:28</t>
  </si>
  <si>
    <t>11.03.2022 12:59:30</t>
  </si>
  <si>
    <t>11.03.2022 12:59:31</t>
  </si>
  <si>
    <t>11.03.2022 12:59:33</t>
  </si>
  <si>
    <t>11.03.2022 12:59:34</t>
  </si>
  <si>
    <t>11.03.2022 12:59:36</t>
  </si>
  <si>
    <t>11.03.2022 12:59:37</t>
  </si>
  <si>
    <t>11.03.2022 13:00:46</t>
  </si>
  <si>
    <t>11.03.2022 13:00:48</t>
  </si>
  <si>
    <t>11.03.2022 13:00:49</t>
  </si>
  <si>
    <t>11.03.2022 13:00:52</t>
  </si>
  <si>
    <t>11.03.2022 13:00:54</t>
  </si>
  <si>
    <t>11.03.2022 13:00:55</t>
  </si>
  <si>
    <t>11.03.2022 13:00:57</t>
  </si>
  <si>
    <t>11.03.2022 13:00:58</t>
  </si>
  <si>
    <t>11.03.2022 13:01:07</t>
  </si>
  <si>
    <t>11.03.2022 13:01:09</t>
  </si>
  <si>
    <t>11.03.2022 13:01:51</t>
  </si>
  <si>
    <t>11.03.2022 13:01:52</t>
  </si>
  <si>
    <t>11.03.2022 13:01:54</t>
  </si>
  <si>
    <t>11.03.2022 13:01:55</t>
  </si>
  <si>
    <t>11.03.2022 13:01:57</t>
  </si>
  <si>
    <t>11.03.2022 13:01:58</t>
  </si>
  <si>
    <t>11.03.2022 13:02:00</t>
  </si>
  <si>
    <t>11.03.2022 13:02:01</t>
  </si>
  <si>
    <t>11.03.2022 13:02:03</t>
  </si>
  <si>
    <t>11.03.2022 13:02:04</t>
  </si>
  <si>
    <t>11.03.2022 13:02:06</t>
  </si>
  <si>
    <t>11.03.2022 13:02:07</t>
  </si>
  <si>
    <t>11.03.2022 13:02:09</t>
  </si>
  <si>
    <t>11.03.2022 13:03:09</t>
  </si>
  <si>
    <t>11.03.2022 13:03:12</t>
  </si>
  <si>
    <t>11.03.2022 13:03:13</t>
  </si>
  <si>
    <t>11.03.2022 13:03:15</t>
  </si>
  <si>
    <t>11.03.2022 13:03:16</t>
  </si>
  <si>
    <t>11.03.2022 13:03:18</t>
  </si>
  <si>
    <t>11.03.2022 13:03:19</t>
  </si>
  <si>
    <t>11.03.2022 13:03:21</t>
  </si>
  <si>
    <t>11.03.2022 13:03:52</t>
  </si>
  <si>
    <t>11.03.2022 13:03:54</t>
  </si>
  <si>
    <t>11.03.2022 13:03:55</t>
  </si>
  <si>
    <t>11.03.2022 13:04:51</t>
  </si>
  <si>
    <t>11.03.2022 13:04:52</t>
  </si>
  <si>
    <t>11.03.2022 13:04:54</t>
  </si>
  <si>
    <t>11.03.2022 13:04:55</t>
  </si>
  <si>
    <t>11.03.2022 13:04:57</t>
  </si>
  <si>
    <t>11.03.2022 13:04:58</t>
  </si>
  <si>
    <t>11.03.2022 13:05:00</t>
  </si>
  <si>
    <t>11.03.2022 13:05:01</t>
  </si>
  <si>
    <t>11.03.2022 13:05:03</t>
  </si>
  <si>
    <t>11.03.2022 13:05:06</t>
  </si>
  <si>
    <t>11.03.2022 13:05:07</t>
  </si>
  <si>
    <t>11.03.2022 13:05:43</t>
  </si>
  <si>
    <t>11.03.2022 13:05:46</t>
  </si>
  <si>
    <t>11.03.2022 13:05:48</t>
  </si>
  <si>
    <t>11.03.2022 13:05:49</t>
  </si>
  <si>
    <t>11.03.2022 13:05:55</t>
  </si>
  <si>
    <t>11.03.2022 13:05:58</t>
  </si>
  <si>
    <t>11.03.2022 13:06:00</t>
  </si>
  <si>
    <t>11.03.2022 13:06:01</t>
  </si>
  <si>
    <t>11.03.2022 13:06:03</t>
  </si>
  <si>
    <t>11.03.2022 13:06:04</t>
  </si>
  <si>
    <t>11.03.2022 13:06:06</t>
  </si>
  <si>
    <t>11.03.2022 13:06:07</t>
  </si>
  <si>
    <t>11.03.2022 13:10:19</t>
  </si>
  <si>
    <t>11.03.2022 13:10:20</t>
  </si>
  <si>
    <t>11.03.2022 13:10:25</t>
  </si>
  <si>
    <t>11.03.2022 13:10:26</t>
  </si>
  <si>
    <t>11.03.2022 13:10:28</t>
  </si>
  <si>
    <t>11.03.2022 13:10:29</t>
  </si>
  <si>
    <t>11.03.2022 13:13:47</t>
  </si>
  <si>
    <t>11.03.2022 13:13:49</t>
  </si>
  <si>
    <t>11.03.2022 13:13:50</t>
  </si>
  <si>
    <t>11.03.2022 13:15:22</t>
  </si>
  <si>
    <t>11.03.2022 13:15:23</t>
  </si>
  <si>
    <t>11.03.2022 13:15:26</t>
  </si>
  <si>
    <t>11.03.2022 13:15:32</t>
  </si>
  <si>
    <t>11.03.2022 13:15:34</t>
  </si>
  <si>
    <t>11.03.2022 13:15:35</t>
  </si>
  <si>
    <t>11.03.2022 13:15:58</t>
  </si>
  <si>
    <t>11.03.2022 13:16:02</t>
  </si>
  <si>
    <t>11.03.2022 13:16:04</t>
  </si>
  <si>
    <t>11.03.2022 13:16:05</t>
  </si>
  <si>
    <t>11.03.2022 13:16:07</t>
  </si>
  <si>
    <t>11.03.2022 13:16:08</t>
  </si>
  <si>
    <t>11.03.2022 13:16:10</t>
  </si>
  <si>
    <t>11.03.2022 13:18:29</t>
  </si>
  <si>
    <t>11.03.2022 13:18:31</t>
  </si>
  <si>
    <t>11.03.2022 13:18:32</t>
  </si>
  <si>
    <t>11.03.2022 13:18:34</t>
  </si>
  <si>
    <t>11.03.2022 13:18:44</t>
  </si>
  <si>
    <t>11.03.2022 13:18:46</t>
  </si>
  <si>
    <t>11.03.2022 13:18:52</t>
  </si>
  <si>
    <t>11.03.2022 13:18:53</t>
  </si>
  <si>
    <t>11.03.2022 13:18:55</t>
  </si>
  <si>
    <t>11.03.2022 13:18:56</t>
  </si>
  <si>
    <t>11.03.2022 13:18:58</t>
  </si>
  <si>
    <t>11.03.2022 13:19:02</t>
  </si>
  <si>
    <t>11.03.2022 13:19:04</t>
  </si>
  <si>
    <t>11.03.2022 13:19:50</t>
  </si>
  <si>
    <t>11.03.2022 13:19:52</t>
  </si>
  <si>
    <t>11.03.2022 13:19:53</t>
  </si>
  <si>
    <t>11.03.2022 13:19:55</t>
  </si>
  <si>
    <t>11.03.2022 13:19:56</t>
  </si>
  <si>
    <t>11.03.2022 13:20:41</t>
  </si>
  <si>
    <t>11.03.2022 13:20:43</t>
  </si>
  <si>
    <t>11.03.2022 13:20:44</t>
  </si>
  <si>
    <t>11.03.2022 13:20:46</t>
  </si>
  <si>
    <t>11.03.2022 13:20:47</t>
  </si>
  <si>
    <t>11.03.2022 13:20:49</t>
  </si>
  <si>
    <t>11.03.2022 13:20:50</t>
  </si>
  <si>
    <t>11.03.2022 13:20:52</t>
  </si>
  <si>
    <t>11.03.2022 13:20:53</t>
  </si>
  <si>
    <t>11.03.2022 13:21:22</t>
  </si>
  <si>
    <t>11.03.2022 13:21:23</t>
  </si>
  <si>
    <t>11.03.2022 13:21:25</t>
  </si>
  <si>
    <t>11.03.2022 13:21:26</t>
  </si>
  <si>
    <t>11.03.2022 13:21:28</t>
  </si>
  <si>
    <t>11.03.2022 13:23:43</t>
  </si>
  <si>
    <t>11.03.2022 13:23:44</t>
  </si>
  <si>
    <t>11.03.2022 13:23:49</t>
  </si>
  <si>
    <t>11.03.2022 13:23:50</t>
  </si>
  <si>
    <t>11.03.2022 13:23:52</t>
  </si>
  <si>
    <t>11.03.2022 13:23:53</t>
  </si>
  <si>
    <t>11.03.2022 13:23:55</t>
  </si>
  <si>
    <t>11.03.2022 13:23:56</t>
  </si>
  <si>
    <t>11.03.2022 13:23:58</t>
  </si>
  <si>
    <t>11.03.2022 13:24:35</t>
  </si>
  <si>
    <t>11.03.2022 13:24:37</t>
  </si>
  <si>
    <t>11.03.2022 13:24:38</t>
  </si>
  <si>
    <t>11.03.2022 13:24:40</t>
  </si>
  <si>
    <t>11.03.2022 13:24:41</t>
  </si>
  <si>
    <t>11.03.2022 13:24:43</t>
  </si>
  <si>
    <t>11.03.2022 13:28:43</t>
  </si>
  <si>
    <t>11.03.2022 13:28:44</t>
  </si>
  <si>
    <t>11.03.2022 13:28:46</t>
  </si>
  <si>
    <t>11.03.2022 13:28:47</t>
  </si>
  <si>
    <t>11.03.2022 13:28:49</t>
  </si>
  <si>
    <t>11.03.2022 13:28:53</t>
  </si>
  <si>
    <t>11.03.2022 13:28:58</t>
  </si>
  <si>
    <t>11.03.2022 13:29:01</t>
  </si>
  <si>
    <t>11.03.2022 13:29:37</t>
  </si>
  <si>
    <t>11.03.2022 13:29:38</t>
  </si>
  <si>
    <t>11.03.2022 13:29:40</t>
  </si>
  <si>
    <t>11.03.2022 13:29:41</t>
  </si>
  <si>
    <t>11.03.2022 13:29:43</t>
  </si>
  <si>
    <t>11.03.2022 13:31:11</t>
  </si>
  <si>
    <t>11.03.2022 13:31:13</t>
  </si>
  <si>
    <t>11.03.2022 13:31:16</t>
  </si>
  <si>
    <t>11.03.2022 13:31:17</t>
  </si>
  <si>
    <t>11.03.2022 13:31:19</t>
  </si>
  <si>
    <t>11.03.2022 13:31:20</t>
  </si>
  <si>
    <t>11.03.2022 13:32:22</t>
  </si>
  <si>
    <t>11.03.2022 13:32:23</t>
  </si>
  <si>
    <t>11.03.2022 13:32:26</t>
  </si>
  <si>
    <t>11.03.2022 13:32:28</t>
  </si>
  <si>
    <t>11.03.2022 13:32:31</t>
  </si>
  <si>
    <t>11.03.2022 13:32:32</t>
  </si>
  <si>
    <t>11.03.2022 13:32:34</t>
  </si>
  <si>
    <t>11.03.2022 13:32:44</t>
  </si>
  <si>
    <t>11.03.2022 13:32:49</t>
  </si>
  <si>
    <t>11.03.2022 13:32:50</t>
  </si>
  <si>
    <t>11.03.2022 13:32:52</t>
  </si>
  <si>
    <t>11.03.2022 13:32:53</t>
  </si>
  <si>
    <t>11.03.2022 13:32:55</t>
  </si>
  <si>
    <t>11.03.2022 13:32:56</t>
  </si>
  <si>
    <t>11.03.2022 13:33:26</t>
  </si>
  <si>
    <t>11.03.2022 13:33:28</t>
  </si>
  <si>
    <t>11.03.2022 13:33:29</t>
  </si>
  <si>
    <t>11.03.2022 13:33:31</t>
  </si>
  <si>
    <t>11.03.2022 13:33:32</t>
  </si>
  <si>
    <t>11.03.2022 13:33:34</t>
  </si>
  <si>
    <t>11.03.2022 13:33:35</t>
  </si>
  <si>
    <t>11.03.2022 13:33:37</t>
  </si>
  <si>
    <t>11.03.2022 13:35:01</t>
  </si>
  <si>
    <t>11.03.2022 13:35:02</t>
  </si>
  <si>
    <t>11.03.2022 13:35:04</t>
  </si>
  <si>
    <t>11.03.2022 13:35:05</t>
  </si>
  <si>
    <t>11.03.2022 13:35:40</t>
  </si>
  <si>
    <t>11.03.2022 13:35:41</t>
  </si>
  <si>
    <t>11.03.2022 13:35:43</t>
  </si>
  <si>
    <t>11.03.2022 13:35:44</t>
  </si>
  <si>
    <t>11.03.2022 13:35:46</t>
  </si>
  <si>
    <t>11.03.2022 13:35:56</t>
  </si>
  <si>
    <t>11.03.2022 13:35:58</t>
  </si>
  <si>
    <t>11.03.2022 13:35:59</t>
  </si>
  <si>
    <t>11.03.2022 13:36:01</t>
  </si>
  <si>
    <t>11.03.2022 13:36:02</t>
  </si>
  <si>
    <t>11.03.2022 13:36:04</t>
  </si>
  <si>
    <t>11.03.2022 13:36:05</t>
  </si>
  <si>
    <t>11.03.2022 13:36:07</t>
  </si>
  <si>
    <t>11.03.2022 13:36:08</t>
  </si>
  <si>
    <t>11.03.2022 13:36:10</t>
  </si>
  <si>
    <t>11.03.2022 13:36:11</t>
  </si>
  <si>
    <t>11.03.2022 13:36:13</t>
  </si>
  <si>
    <t>11.03.2022 13:36:55</t>
  </si>
  <si>
    <t>11.03.2022 13:36:56</t>
  </si>
  <si>
    <t>11.03.2022 13:36:58</t>
  </si>
  <si>
    <t>11.03.2022 13:36:59</t>
  </si>
  <si>
    <t>11.03.2022 13:37:01</t>
  </si>
  <si>
    <t>11.03.2022 13:37:04</t>
  </si>
  <si>
    <t>11.03.2022 13:37:05</t>
  </si>
  <si>
    <t>11.03.2022 13:40:29</t>
  </si>
  <si>
    <t>11.03.2022 13:40:30</t>
  </si>
  <si>
    <t>11.03.2022 13:40:32</t>
  </si>
  <si>
    <t>11.03.2022 13:40:33</t>
  </si>
  <si>
    <t>11.03.2022 13:40:35</t>
  </si>
  <si>
    <t>11.03.2022 13:41:51</t>
  </si>
  <si>
    <t>11.03.2022 13:41:53</t>
  </si>
  <si>
    <t>11.03.2022 13:41:54</t>
  </si>
  <si>
    <t>11.03.2022 13:41:57</t>
  </si>
  <si>
    <t>11.03.2022 13:41:59</t>
  </si>
  <si>
    <t>11.03.2022 13:42:17</t>
  </si>
  <si>
    <t>11.03.2022 13:42:18</t>
  </si>
  <si>
    <t>11.03.2022 13:42:20</t>
  </si>
  <si>
    <t>11.03.2022 13:42:21</t>
  </si>
  <si>
    <t>11.03.2022 13:42:23</t>
  </si>
  <si>
    <t>11.03.2022 13:42:24</t>
  </si>
  <si>
    <t>11.03.2022 13:42:26</t>
  </si>
  <si>
    <t>11.03.2022 13:43:23</t>
  </si>
  <si>
    <t>11.03.2022 13:43:24</t>
  </si>
  <si>
    <t>11.03.2022 13:44:11</t>
  </si>
  <si>
    <t>11.03.2022 13:44:12</t>
  </si>
  <si>
    <t>11.03.2022 13:44:14</t>
  </si>
  <si>
    <t>11.03.2022 13:44:15</t>
  </si>
  <si>
    <t>11.03.2022 13:44:17</t>
  </si>
  <si>
    <t>11.03.2022 13:44:18</t>
  </si>
  <si>
    <t>11.03.2022 13:44:20</t>
  </si>
  <si>
    <t>11.03.2022 13:44:21</t>
  </si>
  <si>
    <t>11.03.2022 13:44:23</t>
  </si>
  <si>
    <t>11.03.2022 13:44:24</t>
  </si>
  <si>
    <t>11.03.2022 13:44:26</t>
  </si>
  <si>
    <t>11.03.2022 13:44:27</t>
  </si>
  <si>
    <t>11.03.2022 13:44:29</t>
  </si>
  <si>
    <t>11.03.2022 13:44:30</t>
  </si>
  <si>
    <t>11.03.2022 13:44:32</t>
  </si>
  <si>
    <t>11.03.2022 13:44:33</t>
  </si>
  <si>
    <t>11.03.2022 13:44:35</t>
  </si>
  <si>
    <t>11.03.2022 13:44:36</t>
  </si>
  <si>
    <t>11.03.2022 13:47:05</t>
  </si>
  <si>
    <t>11.03.2022 13:47:06</t>
  </si>
  <si>
    <t>11.03.2022 13:47:08</t>
  </si>
  <si>
    <t>11.03.2022 13:47:09</t>
  </si>
  <si>
    <t>11.03.2022 13:48:48</t>
  </si>
  <si>
    <t>11.03.2022 13:48:50</t>
  </si>
  <si>
    <t>11.03.2022 13:48:51</t>
  </si>
  <si>
    <t>11.03.2022 13:49:41</t>
  </si>
  <si>
    <t>11.03.2022 13:49:42</t>
  </si>
  <si>
    <t>11.03.2022 13:49:43</t>
  </si>
  <si>
    <t>11.03.2022 13:49:45</t>
  </si>
  <si>
    <t>11.03.2022 13:49:46</t>
  </si>
  <si>
    <t>11.03.2022 13:49:48</t>
  </si>
  <si>
    <t>11.03.2022 13:49:49</t>
  </si>
  <si>
    <t>11.03.2022 13:50:49</t>
  </si>
  <si>
    <t>11.03.2022 13:50:51</t>
  </si>
  <si>
    <t>11.03.2022 13:50:52</t>
  </si>
  <si>
    <t>11.03.2022 13:50:54</t>
  </si>
  <si>
    <t>11.03.2022 13:50:55</t>
  </si>
  <si>
    <t>11.03.2022 13:50:57</t>
  </si>
  <si>
    <t>11.03.2022 13:50:58</t>
  </si>
  <si>
    <t>11.03.2022 13:51:00</t>
  </si>
  <si>
    <t>11.03.2022 13:51:01</t>
  </si>
  <si>
    <t>11.03.2022 13:51:03</t>
  </si>
  <si>
    <t>11.03.2022 13:51:04</t>
  </si>
  <si>
    <t>11.03.2022 13:51:06</t>
  </si>
  <si>
    <t>11.03.2022 13:51:07</t>
  </si>
  <si>
    <t>11.03.2022 13:53:06</t>
  </si>
  <si>
    <t>11.03.2022 13:53:07</t>
  </si>
  <si>
    <t>11.03.2022 13:53:09</t>
  </si>
  <si>
    <t>11.03.2022 13:53:10</t>
  </si>
  <si>
    <t>11.03.2022 13:53:16</t>
  </si>
  <si>
    <t>11.03.2022 13:53:18</t>
  </si>
  <si>
    <t>11.03.2022 13:53:19</t>
  </si>
  <si>
    <t>11.03.2022 13:53:21</t>
  </si>
  <si>
    <t>11.03.2022 13:53:22</t>
  </si>
  <si>
    <t>11.03.2022 13:54:27</t>
  </si>
  <si>
    <t>11.03.2022 13:54:28</t>
  </si>
  <si>
    <t>11.03.2022 13:54:30</t>
  </si>
  <si>
    <t>11.03.2022 13:54:31</t>
  </si>
  <si>
    <t>11.03.2022 13:54:33</t>
  </si>
  <si>
    <t>11.03.2022 13:54:39</t>
  </si>
  <si>
    <t>11.03.2022 13:54:42</t>
  </si>
  <si>
    <t>11.03.2022 13:56:00</t>
  </si>
  <si>
    <t>11.03.2022 13:56:03</t>
  </si>
  <si>
    <t>11.03.2022 13:56:04</t>
  </si>
  <si>
    <t>11.03.2022 13:56:06</t>
  </si>
  <si>
    <t>11.03.2022 13:56:07</t>
  </si>
  <si>
    <t>11.03.2022 13:56:09</t>
  </si>
  <si>
    <t>11.03.2022 13:56:10</t>
  </si>
  <si>
    <t>11.03.2022 13:56:12</t>
  </si>
  <si>
    <t>11.03.2022 13:56:13</t>
  </si>
  <si>
    <t>11.03.2022 13:56:15</t>
  </si>
  <si>
    <t>11.03.2022 13:56:16</t>
  </si>
  <si>
    <t>11.03.2022 13:56:18</t>
  </si>
  <si>
    <t>11.03.2022 13:57:23</t>
  </si>
  <si>
    <t>11.03.2022 13:57:28</t>
  </si>
  <si>
    <t>11.03.2022 13:57:31</t>
  </si>
  <si>
    <t>11.03.2022 13:57:32</t>
  </si>
  <si>
    <t>11.03.2022 13:57:34</t>
  </si>
  <si>
    <t>11.03.2022 13:57:35</t>
  </si>
  <si>
    <t>11.03.2022 13:57:37</t>
  </si>
  <si>
    <t>11.03.2022 13:57:47</t>
  </si>
  <si>
    <t>11.03.2022 13:57:49</t>
  </si>
  <si>
    <t>11.03.2022 13:57:50</t>
  </si>
  <si>
    <t>11.03.2022 13:57:52</t>
  </si>
  <si>
    <t>11.03.2022 13:57:53</t>
  </si>
  <si>
    <t>11.03.2022 13:58:53</t>
  </si>
  <si>
    <t>11.03.2022 13:58:55</t>
  </si>
  <si>
    <t>11.03.2022 13:58:56</t>
  </si>
  <si>
    <t>11.03.2022 14:01:19</t>
  </si>
  <si>
    <t>11.03.2022 14:01:20</t>
  </si>
  <si>
    <t>11.03.2022 14:01:26</t>
  </si>
  <si>
    <t>11.03.2022 14:01:28</t>
  </si>
  <si>
    <t>11.03.2022 14:01:29</t>
  </si>
  <si>
    <t>11.03.2022 14:01:32</t>
  </si>
  <si>
    <t>11.03.2022 14:01:34</t>
  </si>
  <si>
    <t>11.03.2022 14:01:35</t>
  </si>
  <si>
    <t>11.03.2022 14:01:37</t>
  </si>
  <si>
    <t>11.03.2022 14:01:38</t>
  </si>
  <si>
    <t>11.03.2022 14:04:32</t>
  </si>
  <si>
    <t>11.03.2022 14:04:34</t>
  </si>
  <si>
    <t>11.03.2022 14:04:35</t>
  </si>
  <si>
    <t>11.03.2022 14:04:37</t>
  </si>
  <si>
    <t>11.03.2022 14:04:38</t>
  </si>
  <si>
    <t>11.03.2022 14:04:40</t>
  </si>
  <si>
    <t>11.03.2022 14:04:41</t>
  </si>
  <si>
    <t>11.03.2022 14:05:17</t>
  </si>
  <si>
    <t>11.03.2022 14:05:20</t>
  </si>
  <si>
    <t>11.03.2022 14:05:22</t>
  </si>
  <si>
    <t>11.03.2022 14:05:23</t>
  </si>
  <si>
    <t>11.03.2022 14:05:25</t>
  </si>
  <si>
    <t>11.03.2022 14:05:26</t>
  </si>
  <si>
    <t>11.03.2022 14:05:28</t>
  </si>
  <si>
    <t>11.03.2022 14:05:29</t>
  </si>
  <si>
    <t>11.03.2022 14:07:41</t>
  </si>
  <si>
    <t>11.03.2022 14:07:43</t>
  </si>
  <si>
    <t>11.03.2022 14:09:05</t>
  </si>
  <si>
    <t>11.03.2022 14:09:07</t>
  </si>
  <si>
    <t>11.03.2022 14:09:08</t>
  </si>
  <si>
    <t>11.03.2022 14:09:10</t>
  </si>
  <si>
    <t>11.03.2022 14:09:11</t>
  </si>
  <si>
    <t>11.03.2022 14:12:10</t>
  </si>
  <si>
    <t>11.03.2022 14:12:11</t>
  </si>
  <si>
    <t>11.03.2022 14:12:14</t>
  </si>
  <si>
    <t>11.03.2022 14:12:16</t>
  </si>
  <si>
    <t>11.03.2022 14:12:17</t>
  </si>
  <si>
    <t>11.03.2022 14:12:19</t>
  </si>
  <si>
    <t>11.03.2022 14:14:11</t>
  </si>
  <si>
    <t>11.03.2022 14:14:13</t>
  </si>
  <si>
    <t>11.03.2022 14:14:14</t>
  </si>
  <si>
    <t>11.03.2022 14:16:20</t>
  </si>
  <si>
    <t>11.03.2022 14:16:26</t>
  </si>
  <si>
    <t>11.03.2022 14:16:28</t>
  </si>
  <si>
    <t>11.03.2022 14:16:29</t>
  </si>
  <si>
    <t>11.03.2022 14:16:31</t>
  </si>
  <si>
    <t>11.03.2022 14:19:20</t>
  </si>
  <si>
    <t>11.03.2022 14:19:22</t>
  </si>
  <si>
    <t>11.03.2022 14:19:23</t>
  </si>
  <si>
    <t>11.03.2022 14:20:02</t>
  </si>
  <si>
    <t>11.03.2022 14:20:04</t>
  </si>
  <si>
    <t>11.03.2022 14:20:05</t>
  </si>
  <si>
    <t>11.03.2022 14:20:07</t>
  </si>
  <si>
    <t>11.03.2022 14:20:08</t>
  </si>
  <si>
    <t>11.03.2022 14:20:10</t>
  </si>
  <si>
    <t>11.03.2022 14:20:11</t>
  </si>
  <si>
    <t>11.03.2022 14:20:13</t>
  </si>
  <si>
    <t>11.03.2022 14:20:14</t>
  </si>
  <si>
    <t>11.03.2022 14:20:16</t>
  </si>
  <si>
    <t>11.03.2022 14:20:17</t>
  </si>
  <si>
    <t>11.03.2022 14:20:19</t>
  </si>
  <si>
    <t>11.03.2022 14:20:20</t>
  </si>
  <si>
    <t>11.03.2022 14:20:22</t>
  </si>
  <si>
    <t>11.03.2022 14:20:23</t>
  </si>
  <si>
    <t>11.03.2022 14:20:25</t>
  </si>
  <si>
    <t>11.03.2022 14:20:28</t>
  </si>
  <si>
    <t>11.03.2022 14:20:55</t>
  </si>
  <si>
    <t>11.03.2022 14:20:56</t>
  </si>
  <si>
    <t>11.03.2022 14:20:58</t>
  </si>
  <si>
    <t>11.03.2022 14:20:59</t>
  </si>
  <si>
    <t>11.03.2022 14:21:01</t>
  </si>
  <si>
    <t>11.03.2022 14:21:34</t>
  </si>
  <si>
    <t>11.03.2022 14:21:35</t>
  </si>
  <si>
    <t>11.03.2022 14:21:37</t>
  </si>
  <si>
    <t>11.03.2022 14:21:38</t>
  </si>
  <si>
    <t>11.03.2022 14:22:49</t>
  </si>
  <si>
    <t>11.03.2022 14:22:50</t>
  </si>
  <si>
    <t>11.03.2022 14:22:52</t>
  </si>
  <si>
    <t>11.03.2022 14:22:53</t>
  </si>
  <si>
    <t>11.03.2022 14:22:55</t>
  </si>
  <si>
    <t>11.03.2022 14:26:44</t>
  </si>
  <si>
    <t>11.03.2022 14:26:46</t>
  </si>
  <si>
    <t>11.03.2022 14:26:47</t>
  </si>
  <si>
    <t>11.03.2022 14:26:49</t>
  </si>
  <si>
    <t>11.03.2022 14:26:50</t>
  </si>
  <si>
    <t>11.03.2022 14:26:52</t>
  </si>
  <si>
    <t>11.03.2022 14:26:56</t>
  </si>
  <si>
    <t>11.03.2022 14:26:58</t>
  </si>
  <si>
    <t>11.03.2022 14:28:41</t>
  </si>
  <si>
    <t>11.03.2022 14:28:43</t>
  </si>
  <si>
    <t>11.03.2022 14:28:44</t>
  </si>
  <si>
    <t>11.03.2022 14:28:46</t>
  </si>
  <si>
    <t>11.03.2022 14:28:47</t>
  </si>
  <si>
    <t>11.03.2022 14:28:49</t>
  </si>
  <si>
    <t>11.03.2022 14:28:52</t>
  </si>
  <si>
    <t>11.03.2022 14:30:19</t>
  </si>
  <si>
    <t>11.03.2022 14:30:20</t>
  </si>
  <si>
    <t>11.03.2022 14:30:22</t>
  </si>
  <si>
    <t>11.03.2022 14:30:23</t>
  </si>
  <si>
    <t>11.03.2022 14:30:25</t>
  </si>
  <si>
    <t>11.03.2022 14:30:26</t>
  </si>
  <si>
    <t>11.03.2022 14:30:28</t>
  </si>
  <si>
    <t>11.03.2022 14:30:29</t>
  </si>
  <si>
    <t>11.03.2022 14:31:58</t>
  </si>
  <si>
    <t>11.03.2022 14:32:01</t>
  </si>
  <si>
    <t>11.03.2022 14:32:02</t>
  </si>
  <si>
    <t>11.03.2022 14:32:04</t>
  </si>
  <si>
    <t>11.03.2022 14:32:05</t>
  </si>
  <si>
    <t>11.03.2022 14:32:07</t>
  </si>
  <si>
    <t>11.03.2022 14:32:08</t>
  </si>
  <si>
    <t>11.03.2022 14:32:10</t>
  </si>
  <si>
    <t>11.03.2022 14:32:11</t>
  </si>
  <si>
    <t>11.03.2022 14:32:13</t>
  </si>
  <si>
    <t>11.03.2022 14:32:23</t>
  </si>
  <si>
    <t>11.03.2022 14:32:25</t>
  </si>
  <si>
    <t>11.03.2022 14:32:31</t>
  </si>
  <si>
    <t>11.03.2022 14:32:32</t>
  </si>
  <si>
    <t>11.03.2022 14:32:34</t>
  </si>
  <si>
    <t>11.03.2022 14:32:35</t>
  </si>
  <si>
    <t>11.03.2022 14:32:37</t>
  </si>
  <si>
    <t>11.03.2022 14:33:29</t>
  </si>
  <si>
    <t>11.03.2022 14:33:31</t>
  </si>
  <si>
    <t>11.03.2022 14:33:32</t>
  </si>
  <si>
    <t>11.03.2022 14:34:47</t>
  </si>
  <si>
    <t>11.03.2022 14:34:49</t>
  </si>
  <si>
    <t>11.03.2022 14:34:50</t>
  </si>
  <si>
    <t>11.03.2022 14:34:52</t>
  </si>
  <si>
    <t>11.03.2022 14:34:53</t>
  </si>
  <si>
    <t>11.03.2022 14:34:55</t>
  </si>
  <si>
    <t>11.03.2022 14:34:56</t>
  </si>
  <si>
    <t>11.03.2022 14:36:01</t>
  </si>
  <si>
    <t>11.03.2022 14:36:02</t>
  </si>
  <si>
    <t>11.03.2022 14:36:04</t>
  </si>
  <si>
    <t>11.03.2022 14:36:05</t>
  </si>
  <si>
    <t>11.03.2022 14:36:07</t>
  </si>
  <si>
    <t>11.03.2022 14:36:08</t>
  </si>
  <si>
    <t>11.03.2022 14:36:10</t>
  </si>
  <si>
    <t>11.03.2022 14:36:11</t>
  </si>
  <si>
    <t>11.03.2022 14:36:28</t>
  </si>
  <si>
    <t>11.03.2022 14:36:29</t>
  </si>
  <si>
    <t>11.03.2022 14:36:31</t>
  </si>
  <si>
    <t>11.03.2022 14:36:32</t>
  </si>
  <si>
    <t>11.03.2022 14:36:34</t>
  </si>
  <si>
    <t>11.03.2022 14:37:28</t>
  </si>
  <si>
    <t>11.03.2022 14:40:26</t>
  </si>
  <si>
    <t>11.03.2022 14:40:28</t>
  </si>
  <si>
    <t>11.03.2022 14:40:29</t>
  </si>
  <si>
    <t>11.03.2022 14:40:31</t>
  </si>
  <si>
    <t>11.03.2022 14:40:32</t>
  </si>
  <si>
    <t>11.03.2022 14:40:34</t>
  </si>
  <si>
    <t>11.03.2022 14:40:35</t>
  </si>
  <si>
    <t>11.03.2022 14:40:37</t>
  </si>
  <si>
    <t>11.03.2022 14:40:38</t>
  </si>
  <si>
    <t>11.03.2022 14:42:26</t>
  </si>
  <si>
    <t>11.03.2022 14:42:28</t>
  </si>
  <si>
    <t>11.03.2022 14:42:29</t>
  </si>
  <si>
    <t>11.03.2022 14:42:31</t>
  </si>
  <si>
    <t>11.03.2022 14:42:32</t>
  </si>
  <si>
    <t>11.03.2022 14:42:34</t>
  </si>
  <si>
    <t>11.03.2022 14:43:19</t>
  </si>
  <si>
    <t>11.03.2022 14:43:34</t>
  </si>
  <si>
    <t>11.03.2022 14:43:35</t>
  </si>
  <si>
    <t>11.03.2022 14:43:37</t>
  </si>
  <si>
    <t>11.03.2022 14:43:38</t>
  </si>
  <si>
    <t>11.03.2022 14:45:07</t>
  </si>
  <si>
    <t>11.03.2022 14:46:32</t>
  </si>
  <si>
    <t>11.03.2022 14:46:34</t>
  </si>
  <si>
    <t>11.03.2022 14:46:35</t>
  </si>
  <si>
    <t>11.03.2022 14:46:37</t>
  </si>
  <si>
    <t>11.03.2022 14:46:58</t>
  </si>
  <si>
    <t>11.03.2022 14:46:59</t>
  </si>
  <si>
    <t>11.03.2022 14:47:00</t>
  </si>
  <si>
    <t>11.03.2022 14:47:02</t>
  </si>
  <si>
    <t>11.03.2022 14:47:03</t>
  </si>
  <si>
    <t>11.03.2022 14:47:05</t>
  </si>
  <si>
    <t>11.03.2022 14:47:06</t>
  </si>
  <si>
    <t>11.03.2022 14:47:08</t>
  </si>
  <si>
    <t>11.03.2022 14:47:09</t>
  </si>
  <si>
    <t>11.03.2022 14:47:11</t>
  </si>
  <si>
    <t>11.03.2022 14:47:12</t>
  </si>
  <si>
    <t>11.03.2022 14:47:14</t>
  </si>
  <si>
    <t>11.03.2022 14:47:15</t>
  </si>
  <si>
    <t>11.03.2022 14:47:17</t>
  </si>
  <si>
    <t>11.03.2022 14:47:18</t>
  </si>
  <si>
    <t>11.03.2022 14:47:20</t>
  </si>
  <si>
    <t>11.03.2022 14:47:21</t>
  </si>
  <si>
    <t>11.03.2022 14:47:23</t>
  </si>
  <si>
    <t>11.03.2022 14:47:24</t>
  </si>
  <si>
    <t>11.03.2022 14:47:48</t>
  </si>
  <si>
    <t>11.03.2022 14:48:00</t>
  </si>
  <si>
    <t>11.03.2022 14:48:02</t>
  </si>
  <si>
    <t>11.03.2022 14:48:03</t>
  </si>
  <si>
    <t>11.03.2022 14:48:05</t>
  </si>
  <si>
    <t>11.03.2022 14:48:06</t>
  </si>
  <si>
    <t>11.03.2022 14:48:08</t>
  </si>
  <si>
    <t>11.03.2022 14:48:11</t>
  </si>
  <si>
    <t>11.03.2022 14:48:12</t>
  </si>
  <si>
    <t>11.03.2022 14:48:14</t>
  </si>
  <si>
    <t>11.03.2022 14:48:15</t>
  </si>
  <si>
    <t>11.03.2022 14:48:17</t>
  </si>
  <si>
    <t>11.03.2022 14:48:33</t>
  </si>
  <si>
    <t>11.03.2022 14:48:35</t>
  </si>
  <si>
    <t>11.03.2022 14:48:36</t>
  </si>
  <si>
    <t>11.03.2022 14:48:38</t>
  </si>
  <si>
    <t>11.03.2022 14:48:39</t>
  </si>
  <si>
    <t>11.03.2022 14:48:42</t>
  </si>
  <si>
    <t>11.03.2022 14:48:50</t>
  </si>
  <si>
    <t>11.03.2022 14:51:00</t>
  </si>
  <si>
    <t>11.03.2022 14:51:45</t>
  </si>
  <si>
    <t>11.03.2022 14:51:47</t>
  </si>
  <si>
    <t>11.03.2022 14:51:48</t>
  </si>
  <si>
    <t>11.03.2022 14:51:50</t>
  </si>
  <si>
    <t>11.03.2022 14:51:51</t>
  </si>
  <si>
    <t>11.03.2022 14:51:53</t>
  </si>
  <si>
    <t>11.03.2022 14:51:54</t>
  </si>
  <si>
    <t>11.03.2022 14:51:56</t>
  </si>
  <si>
    <t>11.03.2022 14:53:21</t>
  </si>
  <si>
    <t>11.03.2022 14:53:23</t>
  </si>
  <si>
    <t>11.03.2022 14:53:24</t>
  </si>
  <si>
    <t>11.03.2022 14:53:26</t>
  </si>
  <si>
    <t>11.03.2022 14:53:27</t>
  </si>
  <si>
    <t>11.03.2022 14:53:56</t>
  </si>
  <si>
    <t>11.03.2022 14:53:57</t>
  </si>
  <si>
    <t>11.03.2022 14:54:05</t>
  </si>
  <si>
    <t>11.03.2022 14:54:06</t>
  </si>
  <si>
    <t>11.03.2022 14:55:20</t>
  </si>
  <si>
    <t>11.03.2022 14:55:21</t>
  </si>
  <si>
    <t>11.03.2022 14:55:23</t>
  </si>
  <si>
    <t>11.03.2022 14:55:24</t>
  </si>
  <si>
    <t>11.03.2022 14:55:26</t>
  </si>
  <si>
    <t>11.03.2022 14:55:27</t>
  </si>
  <si>
    <t>11.03.2022 14:55:29</t>
  </si>
  <si>
    <t>11.03.2022 14:56:59</t>
  </si>
  <si>
    <t>11.03.2022 14:57:00</t>
  </si>
  <si>
    <t>11.03.2022 14:57:02</t>
  </si>
  <si>
    <t>11.03.2022 14:57:03</t>
  </si>
  <si>
    <t>11.03.2022 14:57:05</t>
  </si>
  <si>
    <t>11.03.2022 14:57:06</t>
  </si>
  <si>
    <t>11.03.2022 14:57:08</t>
  </si>
  <si>
    <t>11.03.2022 14:57:09</t>
  </si>
  <si>
    <t>11.03.2022 14:57:11</t>
  </si>
  <si>
    <t>11.03.2022 14:57:12</t>
  </si>
  <si>
    <t>11.03.2022 14:57:14</t>
  </si>
  <si>
    <t>11.03.2022 14:57:15</t>
  </si>
  <si>
    <t>11.03.2022 14:57:17</t>
  </si>
  <si>
    <t>11.03.2022 14:57:18</t>
  </si>
  <si>
    <t>11.03.2022 14:57:20</t>
  </si>
  <si>
    <t>11.03.2022 14:57:21</t>
  </si>
  <si>
    <t>11.03.2022 14:57:23</t>
  </si>
  <si>
    <t>11.03.2022 14:57:24</t>
  </si>
  <si>
    <t>11.03.2022 14:57:26</t>
  </si>
  <si>
    <t>11.03.2022 14:57:27</t>
  </si>
  <si>
    <t>11.03.2022 14:57:30</t>
  </si>
  <si>
    <t>11.03.2022 14:57:32</t>
  </si>
  <si>
    <t>11.03.2022 14:57:36</t>
  </si>
  <si>
    <t>11.03.2022 14:57:48</t>
  </si>
  <si>
    <t>11.03.2022 14:57:50</t>
  </si>
  <si>
    <t>11.03.2022 14:58:35</t>
  </si>
  <si>
    <t>11.03.2022 14:58:36</t>
  </si>
  <si>
    <t>11.03.2022 14:58:38</t>
  </si>
  <si>
    <t>11.03.2022 14:58:39</t>
  </si>
  <si>
    <t>11.03.2022 14:58:42</t>
  </si>
  <si>
    <t>11.03.2022 14:58:59</t>
  </si>
  <si>
    <t>11.03.2022 14:59:00</t>
  </si>
  <si>
    <t>11.03.2022 14:59:02</t>
  </si>
  <si>
    <t>11.03.2022 14:59:03</t>
  </si>
  <si>
    <t>11.03.2022 14:59:05</t>
  </si>
  <si>
    <t>11.03.2022 14:59:06</t>
  </si>
  <si>
    <t>11.03.2022 14:59:08</t>
  </si>
  <si>
    <t>11.03.2022 14:59:09</t>
  </si>
  <si>
    <t>11.03.2022 15:00:11</t>
  </si>
  <si>
    <t>11.03.2022 15:00:12</t>
  </si>
  <si>
    <t>11.03.2022 15:00:14</t>
  </si>
  <si>
    <t>11.03.2022 15:00:15</t>
  </si>
  <si>
    <t>11.03.2022 15:00:17</t>
  </si>
  <si>
    <t>11.03.2022 15:00:18</t>
  </si>
  <si>
    <t>11.03.2022 15:00:20</t>
  </si>
  <si>
    <t>11.03.2022 15:00:21</t>
  </si>
  <si>
    <t>11.03.2022 15:00:23</t>
  </si>
  <si>
    <t>11.03.2022 15:00:24</t>
  </si>
  <si>
    <t>11.03.2022 15:00:26</t>
  </si>
  <si>
    <t>11.03.2022 15:00:27</t>
  </si>
  <si>
    <t>11.03.2022 15:00:29</t>
  </si>
  <si>
    <t>11.03.2022 15:00:32</t>
  </si>
  <si>
    <t>11.03.2022 15:00:33</t>
  </si>
  <si>
    <t>11.03.2022 15:00:35</t>
  </si>
  <si>
    <t>11.03.2022 15:00:36</t>
  </si>
  <si>
    <t>11.03.2022 15:00:39</t>
  </si>
  <si>
    <t>11.03.2022 15:00:42</t>
  </si>
  <si>
    <t>11.03.2022 15:00:44</t>
  </si>
  <si>
    <t>11.03.2022 15:00:45</t>
  </si>
  <si>
    <t>11.03.2022 15:00:47</t>
  </si>
  <si>
    <t>11.03.2022 15:00:48</t>
  </si>
  <si>
    <t>11.03.2022 15:00:50</t>
  </si>
  <si>
    <t>11.03.2022 15:01:03</t>
  </si>
  <si>
    <t>11.03.2022 15:01:05</t>
  </si>
  <si>
    <t>11.03.2022 15:01:06</t>
  </si>
  <si>
    <t>11.03.2022 15:01:08</t>
  </si>
  <si>
    <t>11.03.2022 15:01:09</t>
  </si>
  <si>
    <t>11.03.2022 15:01:30</t>
  </si>
  <si>
    <t>11.03.2022 15:01:32</t>
  </si>
  <si>
    <t>11.03.2022 15:01:33</t>
  </si>
  <si>
    <t>11.03.2022 15:01:35</t>
  </si>
  <si>
    <t>11.03.2022 15:01:36</t>
  </si>
  <si>
    <t>11.03.2022 15:01:54</t>
  </si>
  <si>
    <t>11.03.2022 15:01:57</t>
  </si>
  <si>
    <t>11.03.2022 15:01:59</t>
  </si>
  <si>
    <t>11.03.2022 15:02:00</t>
  </si>
  <si>
    <t>11.03.2022 15:02:02</t>
  </si>
  <si>
    <t>11.03.2022 15:02:03</t>
  </si>
  <si>
    <t>11.03.2022 15:03:09</t>
  </si>
  <si>
    <t>11.03.2022 15:03:11</t>
  </si>
  <si>
    <t>11.03.2022 15:03:12</t>
  </si>
  <si>
    <t>11.03.2022 15:03:14</t>
  </si>
  <si>
    <t>11.03.2022 15:03:15</t>
  </si>
  <si>
    <t>11.03.2022 15:03:17</t>
  </si>
  <si>
    <t>11.03.2022 15:03:20</t>
  </si>
  <si>
    <t>11.03.2022 15:03:23</t>
  </si>
  <si>
    <t>11.03.2022 15:03:24</t>
  </si>
  <si>
    <t>11.03.2022 15:03:26</t>
  </si>
  <si>
    <t>11.03.2022 15:03:27</t>
  </si>
  <si>
    <t>11.03.2022 15:03:29</t>
  </si>
  <si>
    <t>11.03.2022 15:03:30</t>
  </si>
  <si>
    <t>11.03.2022 15:03:32</t>
  </si>
  <si>
    <t>11.03.2022 15:03:33</t>
  </si>
  <si>
    <t>11.03.2022 15:03:35</t>
  </si>
  <si>
    <t>11.03.2022 15:03:36</t>
  </si>
  <si>
    <t>11.03.2022 15:03:38</t>
  </si>
  <si>
    <t>11.03.2022 15:03:39</t>
  </si>
  <si>
    <t>11.03.2022 15:03:41</t>
  </si>
  <si>
    <t>11.03.2022 15:03:42</t>
  </si>
  <si>
    <t>11.03.2022 15:03:44</t>
  </si>
  <si>
    <t>11.03.2022 15:04:24</t>
  </si>
  <si>
    <t>11.03.2022 15:04:27</t>
  </si>
  <si>
    <t>11.03.2022 15:04:29</t>
  </si>
  <si>
    <t>11.03.2022 15:04:30</t>
  </si>
  <si>
    <t>11.03.2022 15:05:50</t>
  </si>
  <si>
    <t>11.03.2022 15:05:51</t>
  </si>
  <si>
    <t>11.03.2022 15:05:53</t>
  </si>
  <si>
    <t>11.03.2022 15:05:54</t>
  </si>
  <si>
    <t>11.03.2022 15:06:20</t>
  </si>
  <si>
    <t>11.03.2022 15:06:23</t>
  </si>
  <si>
    <t>11.03.2022 15:06:24</t>
  </si>
  <si>
    <t>11.03.2022 15:06:26</t>
  </si>
  <si>
    <t>11.03.2022 15:06:27</t>
  </si>
  <si>
    <t>11.03.2022 15:06:29</t>
  </si>
  <si>
    <t>11.03.2022 15:06:30</t>
  </si>
  <si>
    <t>11.03.2022 15:06:32</t>
  </si>
  <si>
    <t>11.03.2022 15:06:33</t>
  </si>
  <si>
    <t>11.03.2022 15:07:56</t>
  </si>
  <si>
    <t>11.03.2022 15:07:57</t>
  </si>
  <si>
    <t>11.03.2022 15:07:59</t>
  </si>
  <si>
    <t>11.03.2022 15:08:05</t>
  </si>
  <si>
    <t>11.03.2022 15:08:08</t>
  </si>
  <si>
    <t>11.03.2022 15:08:11</t>
  </si>
  <si>
    <t>11.03.2022 15:08:12</t>
  </si>
  <si>
    <t>11.03.2022 15:08:14</t>
  </si>
  <si>
    <t>11.03.2022 15:08:15</t>
  </si>
  <si>
    <t>11.03.2022 15:08:17</t>
  </si>
  <si>
    <t>11.03.2022 15:08:18</t>
  </si>
  <si>
    <t>11.03.2022 15:08:20</t>
  </si>
  <si>
    <t>11.03.2022 15:08:21</t>
  </si>
  <si>
    <t>11.03.2022 15:08:27</t>
  </si>
  <si>
    <t>11.03.2022 15:08:30</t>
  </si>
  <si>
    <t>11.03.2022 15:08:31</t>
  </si>
  <si>
    <t>11.03.2022 15:08:36</t>
  </si>
  <si>
    <t>11.03.2022 15:08:37</t>
  </si>
  <si>
    <t>11.03.2022 15:09:24</t>
  </si>
  <si>
    <t>11.03.2022 15:09:25</t>
  </si>
  <si>
    <t>11.03.2022 15:09:27</t>
  </si>
  <si>
    <t>11.03.2022 15:10:43</t>
  </si>
  <si>
    <t>11.03.2022 15:10:45</t>
  </si>
  <si>
    <t>11.03.2022 15:10:48</t>
  </si>
  <si>
    <t>11.03.2022 15:10:51</t>
  </si>
  <si>
    <t>11.03.2022 15:10:52</t>
  </si>
  <si>
    <t>11.03.2022 15:11:46</t>
  </si>
  <si>
    <t>11.03.2022 15:11:48</t>
  </si>
  <si>
    <t>11.03.2022 15:11:49</t>
  </si>
  <si>
    <t>11.03.2022 15:11:51</t>
  </si>
  <si>
    <t>11.03.2022 15:11:52</t>
  </si>
  <si>
    <t>11.03.2022 15:11:54</t>
  </si>
  <si>
    <t>11.03.2022 15:11:55</t>
  </si>
  <si>
    <t>11.03.2022 15:11:57</t>
  </si>
  <si>
    <t>11.03.2022 15:11:58</t>
  </si>
  <si>
    <t>11.03.2022 15:12:00</t>
  </si>
  <si>
    <t>11.03.2022 15:14:22</t>
  </si>
  <si>
    <t>11.03.2022 15:14:24</t>
  </si>
  <si>
    <t>11.03.2022 15:14:25</t>
  </si>
  <si>
    <t>11.03.2022 15:14:27</t>
  </si>
  <si>
    <t>11.03.2022 15:14:28</t>
  </si>
  <si>
    <t>11.03.2022 15:14:31</t>
  </si>
  <si>
    <t>11.03.2022 15:14:40</t>
  </si>
  <si>
    <t>11.03.2022 15:14:42</t>
  </si>
  <si>
    <t>11.03.2022 15:14:45</t>
  </si>
  <si>
    <t>11.03.2022 15:16:45</t>
  </si>
  <si>
    <t>11.03.2022 15:16:46</t>
  </si>
  <si>
    <t>11.03.2022 15:16:48</t>
  </si>
  <si>
    <t>11.03.2022 15:16:49</t>
  </si>
  <si>
    <t>11.03.2022 15:16:51</t>
  </si>
  <si>
    <t>11.03.2022 15:17:52</t>
  </si>
  <si>
    <t>11.03.2022 15:19:36</t>
  </si>
  <si>
    <t>11.03.2022 15:19:37</t>
  </si>
  <si>
    <t>11.03.2022 15:19:39</t>
  </si>
  <si>
    <t>11.03.2022 15:22:10</t>
  </si>
  <si>
    <t>11.03.2022 15:22:12</t>
  </si>
  <si>
    <t>11.03.2022 15:22:13</t>
  </si>
  <si>
    <t>11.03.2022 15:22:15</t>
  </si>
  <si>
    <t>11.03.2022 15:22:18</t>
  </si>
  <si>
    <t>11.03.2022 15:24:43</t>
  </si>
  <si>
    <t>11.03.2022 15:24:45</t>
  </si>
  <si>
    <t>11.03.2022 15:24:46</t>
  </si>
  <si>
    <t>11.03.2022 15:24:48</t>
  </si>
  <si>
    <t>11.03.2022 15:24:51</t>
  </si>
  <si>
    <t>11.03.2022 15:24:52</t>
  </si>
  <si>
    <t>11.03.2022 15:24:54</t>
  </si>
  <si>
    <t>11.03.2022 15:24:55</t>
  </si>
  <si>
    <t>11.03.2022 15:24:57</t>
  </si>
  <si>
    <t>11.03.2022 15:27:03</t>
  </si>
  <si>
    <t>11.03.2022 15:27:04</t>
  </si>
  <si>
    <t>11.03.2022 15:27:06</t>
  </si>
  <si>
    <t>11.03.2022 15:27:07</t>
  </si>
  <si>
    <t>11.03.2022 15:27:10</t>
  </si>
  <si>
    <t>11.03.2022 15:27:12</t>
  </si>
  <si>
    <t>11.03.2022 15:27:13</t>
  </si>
  <si>
    <t>11.03.2022 15:27:16</t>
  </si>
  <si>
    <t>11.03.2022 15:27:51</t>
  </si>
  <si>
    <t>11.03.2022 15:27:52</t>
  </si>
  <si>
    <t>11.03.2022 15:27:57</t>
  </si>
  <si>
    <t>11.03.2022 15:28:00</t>
  </si>
  <si>
    <t>11.03.2022 15:28:01</t>
  </si>
  <si>
    <t>11.03.2022 15:28:03</t>
  </si>
  <si>
    <t>11.03.2022 15:28:04</t>
  </si>
  <si>
    <t>11.03.2022 15:28:06</t>
  </si>
  <si>
    <t>11.03.2022 15:28:07</t>
  </si>
  <si>
    <t>11.03.2022 15:28:09</t>
  </si>
  <si>
    <t>11.03.2022 15:28:10</t>
  </si>
  <si>
    <t>11.03.2022 15:28:12</t>
  </si>
  <si>
    <t>11.03.2022 15:31:12</t>
  </si>
  <si>
    <t>11.03.2022 15:31:13</t>
  </si>
  <si>
    <t>11.03.2022 15:31:15</t>
  </si>
  <si>
    <t>11.03.2022 15:31:16</t>
  </si>
  <si>
    <t>11.03.2022 15:31:40</t>
  </si>
  <si>
    <t>11.03.2022 15:31:42</t>
  </si>
  <si>
    <t>11.03.2022 15:31:43</t>
  </si>
  <si>
    <t>11.03.2022 15:31:45</t>
  </si>
  <si>
    <t>11.03.2022 15:31:46</t>
  </si>
  <si>
    <t>11.03.2022 15:31:48</t>
  </si>
  <si>
    <t>11.03.2022 15:31:49</t>
  </si>
  <si>
    <t>11.03.2022 15:31:51</t>
  </si>
  <si>
    <t>11.03.2022 15:31:52</t>
  </si>
  <si>
    <t>11.03.2022 15:31:54</t>
  </si>
  <si>
    <t>11.03.2022 15:31:55</t>
  </si>
  <si>
    <t>11.03.2022 15:31:57</t>
  </si>
  <si>
    <t>11.03.2022 15:34:21</t>
  </si>
  <si>
    <t>11.03.2022 15:34:22</t>
  </si>
  <si>
    <t>11.03.2022 15:34:24</t>
  </si>
  <si>
    <t>11.03.2022 15:34:25</t>
  </si>
  <si>
    <t>11.03.2022 15:34:27</t>
  </si>
  <si>
    <t>11.03.2022 15:34:39</t>
  </si>
  <si>
    <t>11.03.2022 15:34:42</t>
  </si>
  <si>
    <t>11.03.2022 15:34:43</t>
  </si>
  <si>
    <t>11.03.2022 15:34:45</t>
  </si>
  <si>
    <t>11.03.2022 15:34:46</t>
  </si>
  <si>
    <t>11.03.2022 15:34:48</t>
  </si>
  <si>
    <t>11.03.2022 15:34:49</t>
  </si>
  <si>
    <t>11.03.2022 15:34:52</t>
  </si>
  <si>
    <t>11.03.2022 15:34:54</t>
  </si>
  <si>
    <t>11.03.2022 15:34:55</t>
  </si>
  <si>
    <t>11.03.2022 15:34:57</t>
  </si>
  <si>
    <t>11.03.2022 15:34:58</t>
  </si>
  <si>
    <t>11.03.2022 15:35:04</t>
  </si>
  <si>
    <t>11.03.2022 15:35:37</t>
  </si>
  <si>
    <t>11.03.2022 15:35:46</t>
  </si>
  <si>
    <t>11.03.2022 15:35:47</t>
  </si>
  <si>
    <t>11.03.2022 15:35:49</t>
  </si>
  <si>
    <t>11.03.2022 15:35:50</t>
  </si>
  <si>
    <t>11.03.2022 15:35:53</t>
  </si>
  <si>
    <t>11.03.2022 15:35:55</t>
  </si>
  <si>
    <t>11.03.2022 15:35:56</t>
  </si>
  <si>
    <t>11.03.2022 15:37:35</t>
  </si>
  <si>
    <t>11.03.2022 15:37:37</t>
  </si>
  <si>
    <t>11.03.2022 15:37:38</t>
  </si>
  <si>
    <t>11.03.2022 15:37:40</t>
  </si>
  <si>
    <t>11.03.2022 15:37:41</t>
  </si>
  <si>
    <t>11.03.2022 15:37:52</t>
  </si>
  <si>
    <t>11.03.2022 15:40:13</t>
  </si>
  <si>
    <t>11.03.2022 15:40:14</t>
  </si>
  <si>
    <t>11.03.2022 15:40:23</t>
  </si>
  <si>
    <t>11.03.2022 15:40:31</t>
  </si>
  <si>
    <t>11.03.2022 15:40:32</t>
  </si>
  <si>
    <t>11.03.2022 15:42:28</t>
  </si>
  <si>
    <t>11.03.2022 15:43:14</t>
  </si>
  <si>
    <t>11.03.2022 15:43:16</t>
  </si>
  <si>
    <t>11.03.2022 15:43:17</t>
  </si>
  <si>
    <t>11.03.2022 15:43:19</t>
  </si>
  <si>
    <t>11.03.2022 15:49:04</t>
  </si>
  <si>
    <t>11.03.2022 15:49:07</t>
  </si>
  <si>
    <t>11.03.2022 15:49:08</t>
  </si>
  <si>
    <t>11.03.2022 15:49:10</t>
  </si>
  <si>
    <t>11.03.2022 15:49:11</t>
  </si>
  <si>
    <t>11.03.2022 15:49:13</t>
  </si>
  <si>
    <t>11.03.2022 15:49:14</t>
  </si>
  <si>
    <t>11.03.2022 15:49:16</t>
  </si>
  <si>
    <t>11.03.2022 15:49:17</t>
  </si>
  <si>
    <t>11.03.2022 15:49:19</t>
  </si>
  <si>
    <t>11.03.2022 15:49:20</t>
  </si>
  <si>
    <t>11.03.2022 15:49:22</t>
  </si>
  <si>
    <t>11.03.2022 15:49:23</t>
  </si>
  <si>
    <t>11.03.2022 15:49:25</t>
  </si>
  <si>
    <t>11.03.2022 15:49:26</t>
  </si>
  <si>
    <t>11.03.2022 15:49:28</t>
  </si>
  <si>
    <t>11.03.2022 15:49:29</t>
  </si>
  <si>
    <t>11.03.2022 15:49:31</t>
  </si>
  <si>
    <t>11.03.2022 15:49:32</t>
  </si>
  <si>
    <t>11.03.2022 15:49:34</t>
  </si>
  <si>
    <t>11.03.2022 15:49:35</t>
  </si>
  <si>
    <t>11.03.2022 15:50:41</t>
  </si>
  <si>
    <t>11.03.2022 15:50:46</t>
  </si>
  <si>
    <t>11.03.2022 15:50:49</t>
  </si>
  <si>
    <t>11.03.2022 15:50:50</t>
  </si>
  <si>
    <t>11.03.2022 15:50:52</t>
  </si>
  <si>
    <t>11.03.2022 15:50:53</t>
  </si>
  <si>
    <t>11.03.2022 15:51:02</t>
  </si>
  <si>
    <t>11.03.2022 15:51:05</t>
  </si>
  <si>
    <t>11.03.2022 15:51:07</t>
  </si>
  <si>
    <t>11.03.2022 15:52:11</t>
  </si>
  <si>
    <t>11.03.2022 15:52:14</t>
  </si>
  <si>
    <t>11.03.2022 15:52:16</t>
  </si>
  <si>
    <t>11.03.2022 15:52:17</t>
  </si>
  <si>
    <t>11.03.2022 15:58:28</t>
  </si>
  <si>
    <t>11.03.2022 15:58:29</t>
  </si>
  <si>
    <t>11.03.2022 15:58:31</t>
  </si>
  <si>
    <t>11.03.2022 15:58:32</t>
  </si>
  <si>
    <t>11.03.2022 16:02:29</t>
  </si>
  <si>
    <t>11.03.2022 16:02:31</t>
  </si>
  <si>
    <t>11.03.2022 16:02:32</t>
  </si>
  <si>
    <t>11.03.2022 16:02:33</t>
  </si>
  <si>
    <t>11.03.2022 16:02:34</t>
  </si>
  <si>
    <t>11.03.2022 16:02:36</t>
  </si>
  <si>
    <t>11.03.2022 16:04:58</t>
  </si>
  <si>
    <t>11.03.2022 16:04:59</t>
  </si>
  <si>
    <t>11.03.2022 16:05:01</t>
  </si>
  <si>
    <t>11.03.2022 16:10:17</t>
  </si>
  <si>
    <t>11.03.2022 16:10:19</t>
  </si>
  <si>
    <t>11.03.2022 16:10:20</t>
  </si>
  <si>
    <t>11.03.2022 16:10:22</t>
  </si>
  <si>
    <t>11.03.2022 16:10:25</t>
  </si>
  <si>
    <t>11.03.2022 16:10:26</t>
  </si>
  <si>
    <t>11.03.2022 16:10:28</t>
  </si>
  <si>
    <t>11.03.2022 16:10:29</t>
  </si>
  <si>
    <t>11.03.2022 16:10:32</t>
  </si>
  <si>
    <t>11.03.2022 16:10:34</t>
  </si>
  <si>
    <t>11.03.2022 16:10:35</t>
  </si>
  <si>
    <t>11.03.2022 16:10:37</t>
  </si>
  <si>
    <t>11.03.2022 16:10:38</t>
  </si>
  <si>
    <t>11.03.2022 16:10:40</t>
  </si>
  <si>
    <t>11.03.2022 16:10:41</t>
  </si>
  <si>
    <t>11.03.2022 16:10:43</t>
  </si>
  <si>
    <t>11.03.2022 16:10:44</t>
  </si>
  <si>
    <t>11.03.2022 16:10:45</t>
  </si>
  <si>
    <t>11.03.2022 16:10:46</t>
  </si>
  <si>
    <t>11.03.2022 16:11:33</t>
  </si>
  <si>
    <t>11.03.2022 16:11:34</t>
  </si>
  <si>
    <t>11.03.2022 16:11:35</t>
  </si>
  <si>
    <t>11.03.2022 16:11:37</t>
  </si>
  <si>
    <t>11.03.2022 16:11:38</t>
  </si>
  <si>
    <t>11.03.2022 16:11:39</t>
  </si>
  <si>
    <t>11.03.2022 16:11:40</t>
  </si>
  <si>
    <t>11.03.2022 16:11:45</t>
  </si>
  <si>
    <t>11.03.2022 16:12:39</t>
  </si>
  <si>
    <t>11.03.2022 16:12:40</t>
  </si>
  <si>
    <t>11.03.2022 16:12:42</t>
  </si>
  <si>
    <t>11.03.2022 16:13:09</t>
  </si>
  <si>
    <t>11.03.2022 16:13:10</t>
  </si>
  <si>
    <t>11.03.2022 16:13:13</t>
  </si>
  <si>
    <t>11.03.2022 16:13:14</t>
  </si>
  <si>
    <t>11.03.2022 16:13:16</t>
  </si>
  <si>
    <t>11.03.2022 16:13:17</t>
  </si>
  <si>
    <t>11.03.2022 16:13:38</t>
  </si>
  <si>
    <t>11.03.2022 16:13:39</t>
  </si>
  <si>
    <t>11.03.2022 16:13:41</t>
  </si>
  <si>
    <t>11.03.2022 16:13:42</t>
  </si>
  <si>
    <t>11.03.2022 16:13:43</t>
  </si>
  <si>
    <t>11.03.2022 16:13:45</t>
  </si>
  <si>
    <t>11.03.2022 16:13:46</t>
  </si>
  <si>
    <t>11.03.2022 16:13:47</t>
  </si>
  <si>
    <t>11.03.2022 16:13:48</t>
  </si>
  <si>
    <t>11.03.2022 16:13:53</t>
  </si>
  <si>
    <t>11.03.2022 16:14:27</t>
  </si>
  <si>
    <t>11.03.2022 16:14:28</t>
  </si>
  <si>
    <t>11.03.2022 16:14:30</t>
  </si>
  <si>
    <t>11.03.2022 16:14:31</t>
  </si>
  <si>
    <t>11.03.2022 16:14:32</t>
  </si>
  <si>
    <t>11.03.2022 16:14:34</t>
  </si>
  <si>
    <t>11.03.2022 16:14:40</t>
  </si>
  <si>
    <t>11.03.2022 16:15:11</t>
  </si>
  <si>
    <t>11.03.2022 16:15:13</t>
  </si>
  <si>
    <t>11.03.2022 16:15:14</t>
  </si>
  <si>
    <t>11.03.2022 16:15:16</t>
  </si>
  <si>
    <t>11.03.2022 16:15:19</t>
  </si>
  <si>
    <t>11.03.2022 16:15:20</t>
  </si>
  <si>
    <t>11.03.2022 16:15:23</t>
  </si>
  <si>
    <t>11.03.2022 16:15:25</t>
  </si>
  <si>
    <t>11.03.2022 16:15:26</t>
  </si>
  <si>
    <t>11.03.2022 16:15:28</t>
  </si>
  <si>
    <t>11.03.2022 16:15:29</t>
  </si>
  <si>
    <t>11.03.2022 16:15:31</t>
  </si>
  <si>
    <t>11.03.2022 16:15:32</t>
  </si>
  <si>
    <t>11.03.2022 16:15:34</t>
  </si>
  <si>
    <t>11.03.2022 16:16:51</t>
  </si>
  <si>
    <t>11.03.2022 16:16:54</t>
  </si>
  <si>
    <t>11.03.2022 16:16:56</t>
  </si>
  <si>
    <t>11.03.2022 16:16:57</t>
  </si>
  <si>
    <t>11.03.2022 16:16:59</t>
  </si>
  <si>
    <t>11.03.2022 16:17:00</t>
  </si>
  <si>
    <t>11.03.2022 16:17:02</t>
  </si>
  <si>
    <t>11.03.2022 16:17:03</t>
  </si>
  <si>
    <t>11.03.2022 16:17:24</t>
  </si>
  <si>
    <t>11.03.2022 16:17:26</t>
  </si>
  <si>
    <t>11.03.2022 16:17:27</t>
  </si>
  <si>
    <t>11.03.2022 16:17:29</t>
  </si>
  <si>
    <t>11.03.2022 16:17:30</t>
  </si>
  <si>
    <t>11.03.2022 16:17:32</t>
  </si>
  <si>
    <t>11.03.2022 16:17:33</t>
  </si>
  <si>
    <t>11.03.2022 16:17:34</t>
  </si>
  <si>
    <t>11.03.2022 16:17:36</t>
  </si>
  <si>
    <t>11.03.2022 16:17:40</t>
  </si>
  <si>
    <t>11.03.2022 16:20:06</t>
  </si>
  <si>
    <t>11.03.2022 16:20:07</t>
  </si>
  <si>
    <t>11.03.2022 16:20:09</t>
  </si>
  <si>
    <t>11.03.2022 16:20:10</t>
  </si>
  <si>
    <t>11.03.2022 16:20:12</t>
  </si>
  <si>
    <t>11.03.2022 16:20:13</t>
  </si>
  <si>
    <t>11.03.2022 16:20:15</t>
  </si>
  <si>
    <t>11.03.2022 16:20:24</t>
  </si>
  <si>
    <t>11.03.2022 16:20:25</t>
  </si>
  <si>
    <t>11.03.2022 16:20:27</t>
  </si>
  <si>
    <t>11.03.2022 16:20:28</t>
  </si>
  <si>
    <t>11.03.2022 16:20:30</t>
  </si>
  <si>
    <t>11.03.2022 16:21:34</t>
  </si>
  <si>
    <t>11.03.2022 16:21:36</t>
  </si>
  <si>
    <t>11.03.2022 16:21:37</t>
  </si>
  <si>
    <t>11.03.2022 16:21:39</t>
  </si>
  <si>
    <t>11.03.2022 16:21:40</t>
  </si>
  <si>
    <t>11.03.2022 16:21:42</t>
  </si>
  <si>
    <t>11.03.2022 16:21:45</t>
  </si>
  <si>
    <t>11.03.2022 16:21:49</t>
  </si>
  <si>
    <t>11.03.2022 16:28:16</t>
  </si>
  <si>
    <t>11.03.2022 16:28:18</t>
  </si>
  <si>
    <t>11.03.2022 16:28:19</t>
  </si>
  <si>
    <t>11.03.2022 16:28:21</t>
  </si>
  <si>
    <t>11.03.2022 16:28:22</t>
  </si>
  <si>
    <t>11.03.2022 16:28:24</t>
  </si>
  <si>
    <t>11.03.2022 16:28:25</t>
  </si>
  <si>
    <t>11.03.2022 16:28:27</t>
  </si>
  <si>
    <t>11.03.2022 16:28:34</t>
  </si>
  <si>
    <t>11.03.2022 16:29:32</t>
  </si>
  <si>
    <t>11.03.2022 16:29:41</t>
  </si>
  <si>
    <t>11.03.2022 16:29:44</t>
  </si>
  <si>
    <t>11.03.2022 16:29:46</t>
  </si>
  <si>
    <t>11.03.2022 16:29:47</t>
  </si>
  <si>
    <t>11.03.2022 16:29:49</t>
  </si>
  <si>
    <t>11.03.2022 16:29:50</t>
  </si>
  <si>
    <t>11.03.2022 16:29:52</t>
  </si>
  <si>
    <t>11.03.2022 16:30:04</t>
  </si>
  <si>
    <t>11.03.2022 16:30:07</t>
  </si>
  <si>
    <t>11.03.2022 16:30:08</t>
  </si>
  <si>
    <t>11.03.2022 16:30:10</t>
  </si>
  <si>
    <t>11.03.2022 16:30:11</t>
  </si>
  <si>
    <t>11.03.2022 16:30:13</t>
  </si>
  <si>
    <t>11.03.2022 16:31:14</t>
  </si>
  <si>
    <t>11.03.2022 16:31:22</t>
  </si>
  <si>
    <t>11.03.2022 16:31:23</t>
  </si>
  <si>
    <t>11.03.2022 16:31:43</t>
  </si>
  <si>
    <t>11.03.2022 16:31:46</t>
  </si>
  <si>
    <t>11.03.2022 16:31:49</t>
  </si>
  <si>
    <t>11.03.2022 16:31:50</t>
  </si>
  <si>
    <t>11.03.2022 16:31:53</t>
  </si>
  <si>
    <t>11.03.2022 16:31:55</t>
  </si>
  <si>
    <t>11.03.2022 16:31:56</t>
  </si>
  <si>
    <t>11.03.2022 16:31:58</t>
  </si>
  <si>
    <t>11.03.2022 16:31:59</t>
  </si>
  <si>
    <t>11.03.2022 16:32:43</t>
  </si>
  <si>
    <t>11.03.2022 16:32:46</t>
  </si>
  <si>
    <t>11.03.2022 16:32:47</t>
  </si>
  <si>
    <t>11.03.2022 16:32:49</t>
  </si>
  <si>
    <t>11.03.2022 16:32:50</t>
  </si>
  <si>
    <t>11.03.2022 16:32:52</t>
  </si>
  <si>
    <t>11.03.2022 16:33:01</t>
  </si>
  <si>
    <t>11.03.2022 16:33:02</t>
  </si>
  <si>
    <t>11.03.2022 16:33:04</t>
  </si>
  <si>
    <t>11.03.2022 16:33:05</t>
  </si>
  <si>
    <t>11.03.2022 16:33:07</t>
  </si>
  <si>
    <t>11.03.2022 16:33:08</t>
  </si>
  <si>
    <t>11.03.2022 16:33:10</t>
  </si>
  <si>
    <t>11.03.2022 16:33:11</t>
  </si>
  <si>
    <t>11.03.2022 16:33:13</t>
  </si>
  <si>
    <t>11.03.2022 16:33:14</t>
  </si>
  <si>
    <t>11.03.2022 16:33:16</t>
  </si>
  <si>
    <t>11.03.2022 16:33:32</t>
  </si>
  <si>
    <t>11.03.2022 16:33:34</t>
  </si>
  <si>
    <t>11.03.2022 16:33:38</t>
  </si>
  <si>
    <t>11.03.2022 16:33:40</t>
  </si>
  <si>
    <t>11.03.2022 16:33:41</t>
  </si>
  <si>
    <t>11.03.2022 16:33:43</t>
  </si>
  <si>
    <t>11.03.2022 16:33:44</t>
  </si>
  <si>
    <t>11.03.2022 16:33:47</t>
  </si>
  <si>
    <t>11.03.2022 16:33:49</t>
  </si>
  <si>
    <t>11.03.2022 16:33:50</t>
  </si>
  <si>
    <t>11.03.2022 16:33:52</t>
  </si>
  <si>
    <t>11.03.2022 16:34:07</t>
  </si>
  <si>
    <t>11.03.2022 16:34:10</t>
  </si>
  <si>
    <t>11.03.2022 16:34:11</t>
  </si>
  <si>
    <t>11.03.2022 16:34:13</t>
  </si>
  <si>
    <t>11.03.2022 16:34:14</t>
  </si>
  <si>
    <t>11.03.2022 16:35:46</t>
  </si>
  <si>
    <t>11.03.2022 16:35:47</t>
  </si>
  <si>
    <t>11.03.2022 16:35:49</t>
  </si>
  <si>
    <t>11.03.2022 16:35:50</t>
  </si>
  <si>
    <t>11.03.2022 16:35:52</t>
  </si>
  <si>
    <t>11.03.2022 16:37:55</t>
  </si>
  <si>
    <t>11.03.2022 16:38:02</t>
  </si>
  <si>
    <t>11.03.2022 16:38:04</t>
  </si>
  <si>
    <t>11.03.2022 16:38:05</t>
  </si>
  <si>
    <t>11.03.2022 16:38:07</t>
  </si>
  <si>
    <t>11.03.2022 16:39:46</t>
  </si>
  <si>
    <t>11.03.2022 16:39:47</t>
  </si>
  <si>
    <t>11.03.2022 16:39:49</t>
  </si>
  <si>
    <t>11.03.2022 16:39:50</t>
  </si>
  <si>
    <t>11.03.2022 16:39:52</t>
  </si>
  <si>
    <t>11.03.2022 16:39:53</t>
  </si>
  <si>
    <t>11.03.2022 16:39:55</t>
  </si>
  <si>
    <t>11.03.2022 16:39:56</t>
  </si>
  <si>
    <t>11.03.2022 16:39:58</t>
  </si>
  <si>
    <t>11.03.2022 16:39:59</t>
  </si>
  <si>
    <t>11.03.2022 16:40:01</t>
  </si>
  <si>
    <t>11.03.2022 16:40:04</t>
  </si>
  <si>
    <t>11.03.2022 16:40:05</t>
  </si>
  <si>
    <t>11.03.2022 16:40:07</t>
  </si>
  <si>
    <t>11.03.2022 16:40:08</t>
  </si>
  <si>
    <t>11.03.2022 16:40:55</t>
  </si>
  <si>
    <t>11.03.2022 16:40:56</t>
  </si>
  <si>
    <t>11.03.2022 16:40:58</t>
  </si>
  <si>
    <t>11.03.2022 16:40:59</t>
  </si>
  <si>
    <t>11.03.2022 16:41:01</t>
  </si>
  <si>
    <t>11.03.2022 16:41:19</t>
  </si>
  <si>
    <t>11.03.2022 16:42:01</t>
  </si>
  <si>
    <t>11.03.2022 16:42:02</t>
  </si>
  <si>
    <t>11.03.2022 16:42:04</t>
  </si>
  <si>
    <t>11.03.2022 16:42:19</t>
  </si>
  <si>
    <t>11.03.2022 16:42:20</t>
  </si>
  <si>
    <t>11.03.2022 16:42:22</t>
  </si>
  <si>
    <t>11.03.2022 16:43:32</t>
  </si>
  <si>
    <t>11.03.2022 16:43:34</t>
  </si>
  <si>
    <t>11.03.2022 16:43:35</t>
  </si>
  <si>
    <t>11.03.2022 16:43:37</t>
  </si>
  <si>
    <t>11.03.2022 16:43:38</t>
  </si>
  <si>
    <t>11.03.2022 16:43:40</t>
  </si>
  <si>
    <t>11.03.2022 16:43:41</t>
  </si>
  <si>
    <t>11.03.2022 16:43:43</t>
  </si>
  <si>
    <t>11.03.2022 16:43:44</t>
  </si>
  <si>
    <t>11.03.2022 16:45:34</t>
  </si>
  <si>
    <t>11.03.2022 16:45:35</t>
  </si>
  <si>
    <t>11.03.2022 16:45:37</t>
  </si>
  <si>
    <t>11.03.2022 16:45:38</t>
  </si>
  <si>
    <t>11.03.2022 16:45:40</t>
  </si>
  <si>
    <t>11.03.2022 16:45:41</t>
  </si>
  <si>
    <t>11.03.2022 16:45:43</t>
  </si>
  <si>
    <t>11.03.2022 16:45:44</t>
  </si>
  <si>
    <t>11.03.2022 16:45:46</t>
  </si>
  <si>
    <t>11.03.2022 16:45:47</t>
  </si>
  <si>
    <t>11.03.2022 16:45:49</t>
  </si>
  <si>
    <t>11.03.2022 16:45:50</t>
  </si>
  <si>
    <t>11.03.2022 16:45:52</t>
  </si>
  <si>
    <t>11.03.2022 16:45:53</t>
  </si>
  <si>
    <t>11.03.2022 16:45:55</t>
  </si>
  <si>
    <t>11.03.2022 16:45:56</t>
  </si>
  <si>
    <t>11.03.2022 16:45:58</t>
  </si>
  <si>
    <t>11.03.2022 16:46:02</t>
  </si>
  <si>
    <t>11.03.2022 16:46:34</t>
  </si>
  <si>
    <t>11.03.2022 16:46:35</t>
  </si>
  <si>
    <t>11.03.2022 16:46:37</t>
  </si>
  <si>
    <t>11.03.2022 16:47:01</t>
  </si>
  <si>
    <t>11.03.2022 16:47:02</t>
  </si>
  <si>
    <t>11.03.2022 16:47:04</t>
  </si>
  <si>
    <t>11.03.2022 16:47:05</t>
  </si>
  <si>
    <t>11.03.2022 16:47:07</t>
  </si>
  <si>
    <t>11.03.2022 16:47:08</t>
  </si>
  <si>
    <t>11.03.2022 16:47:10</t>
  </si>
  <si>
    <t>11.03.2022 16:47:11</t>
  </si>
  <si>
    <t>11.03.2022 16:47:13</t>
  </si>
  <si>
    <t>11.03.2022 16:49:28</t>
  </si>
  <si>
    <t>11.03.2022 16:49:31</t>
  </si>
  <si>
    <t>11.03.2022 16:49:32</t>
  </si>
  <si>
    <t>11.03.2022 16:49:34</t>
  </si>
  <si>
    <t>11.03.2022 16:53:23</t>
  </si>
  <si>
    <t>11.03.2022 16:53:25</t>
  </si>
  <si>
    <t>11.03.2022 16:53:26</t>
  </si>
  <si>
    <t>11.03.2022 16:55:19</t>
  </si>
  <si>
    <t>11.03.2022 16:55:20</t>
  </si>
  <si>
    <t>11.03.2022 16:55:22</t>
  </si>
  <si>
    <t>11.03.2022 16:55:23</t>
  </si>
  <si>
    <t>11.03.2022 16:56:01</t>
  </si>
  <si>
    <t>11.03.2022 16:58:28</t>
  </si>
  <si>
    <t>11.03.2022 16:58:29</t>
  </si>
  <si>
    <t>11.03.2022 16:58:31</t>
  </si>
  <si>
    <t>11.03.2022 16:58:32</t>
  </si>
  <si>
    <t>11.03.2022 16:58:35</t>
  </si>
  <si>
    <t>11.03.2022 16:58:37</t>
  </si>
  <si>
    <t>11.03.2022 16:58:38</t>
  </si>
  <si>
    <t>11.03.2022 16:58:40</t>
  </si>
  <si>
    <t>11.03.2022 16:58:41</t>
  </si>
  <si>
    <t>11.03.2022 16:59:22</t>
  </si>
  <si>
    <t>11.03.2022 16:59:23</t>
  </si>
  <si>
    <t>11.03.2022 16:59:25</t>
  </si>
  <si>
    <t>11.03.2022 16:59:28</t>
  </si>
  <si>
    <t>11.03.2022 16:59:29</t>
  </si>
  <si>
    <t>11.03.2022 17:02:02</t>
  </si>
  <si>
    <t>11.03.2022 17:02:04</t>
  </si>
  <si>
    <t>11.03.2022 17:02:05</t>
  </si>
  <si>
    <t>11.03.2022 17:02:07</t>
  </si>
  <si>
    <t>11.03.2022 17:04:10</t>
  </si>
  <si>
    <t>11.03.2022 17:04:11</t>
  </si>
  <si>
    <t>11.03.2022 17:06:22</t>
  </si>
  <si>
    <t>11.03.2022 17:06:26</t>
  </si>
  <si>
    <t>11.03.2022 17:06:31</t>
  </si>
  <si>
    <t>11.03.2022 17:06:35</t>
  </si>
  <si>
    <t>11.03.2022 17:07:47</t>
  </si>
  <si>
    <t>11.03.2022 17:07:49</t>
  </si>
  <si>
    <t>11.03.2022 17:07:50</t>
  </si>
  <si>
    <t>11.03.2022 17:07:52</t>
  </si>
  <si>
    <t>11.03.2022 17:07:53</t>
  </si>
  <si>
    <t>11.03.2022 17:07:56</t>
  </si>
  <si>
    <t>11.03.2022 17:07:58</t>
  </si>
  <si>
    <t>11.03.2022 17:07:59</t>
  </si>
  <si>
    <t>11.03.2022 17:09:17</t>
  </si>
  <si>
    <t>11.03.2022 17:09:19</t>
  </si>
  <si>
    <t>11.03.2022 17:13:58</t>
  </si>
  <si>
    <t>11.03.2022 17:13:59</t>
  </si>
  <si>
    <t>11.03.2022 17:14:01</t>
  </si>
  <si>
    <t>11.03.2022 17:14:02</t>
  </si>
  <si>
    <t>11.03.2022 17:14:05</t>
  </si>
  <si>
    <t>11.03.2022 17:14:07</t>
  </si>
  <si>
    <t>11.03.2022 17:14:08</t>
  </si>
  <si>
    <t>11.03.2022 17:14:10</t>
  </si>
  <si>
    <t>11.03.2022 17:14:11</t>
  </si>
  <si>
    <t>11.03.2022 17:14:41</t>
  </si>
  <si>
    <t>11.03.2022 17:14:43</t>
  </si>
  <si>
    <t>11.03.2022 17:14:44</t>
  </si>
  <si>
    <t>11.03.2022 17:14:46</t>
  </si>
  <si>
    <t>11.03.2022 17:14:47</t>
  </si>
  <si>
    <t>11.03.2022 17:14:49</t>
  </si>
  <si>
    <t>11.03.2022 17:14:50</t>
  </si>
  <si>
    <t>11.03.2022 17:14:52</t>
  </si>
  <si>
    <t>11.03.2022 17:14:53</t>
  </si>
  <si>
    <t>11.03.2022 17:17:38</t>
  </si>
  <si>
    <t>11.03.2022 17:17:40</t>
  </si>
  <si>
    <t>11.03.2022 17:17:41</t>
  </si>
  <si>
    <t>11.03.2022 17:17:44</t>
  </si>
  <si>
    <t>11.03.2022 17:18:55</t>
  </si>
  <si>
    <t>11.03.2022 17:19:02</t>
  </si>
  <si>
    <t>11.03.2022 17:19:04</t>
  </si>
  <si>
    <t>11.03.2022 17:19:05</t>
  </si>
  <si>
    <t>11.03.2022 17:19:07</t>
  </si>
  <si>
    <t>11.03.2022 17:21:38</t>
  </si>
  <si>
    <t>11.03.2022 17:21:40</t>
  </si>
  <si>
    <t>11.03.2022 17:21:43</t>
  </si>
  <si>
    <t>11.03.2022 17:21:47</t>
  </si>
  <si>
    <t>11.03.2022 17:23:40</t>
  </si>
  <si>
    <t>11.03.2022 17:23:41</t>
  </si>
  <si>
    <t>11.03.2022 17:23:43</t>
  </si>
  <si>
    <t>11.03.2022 17:23:44</t>
  </si>
  <si>
    <t>11.03.2022 17:23:46</t>
  </si>
  <si>
    <t>11.03.2022 17:23:55</t>
  </si>
  <si>
    <t>11.03.2022 17:35:17</t>
  </si>
  <si>
    <t>11.03.2022 17:35:19</t>
  </si>
  <si>
    <t>11.03.2022 17:35:20</t>
  </si>
  <si>
    <t>11.03.2022 17:35:22</t>
  </si>
  <si>
    <t>11.03.2022 17:37:35</t>
  </si>
  <si>
    <t>11.03.2022 17:37:37</t>
  </si>
  <si>
    <t>11.03.2022 17:37:38</t>
  </si>
  <si>
    <t>11.03.2022 17:37:40</t>
  </si>
  <si>
    <t>11.03.2022 17:37:41</t>
  </si>
  <si>
    <t>11.03.2022 17:37:44</t>
  </si>
  <si>
    <t>11.03.2022 17:37:46</t>
  </si>
  <si>
    <t>11.03.2022 17:38:04</t>
  </si>
  <si>
    <t>11.03.2022 17:38:05</t>
  </si>
  <si>
    <t>11.03.2022 17:38:07</t>
  </si>
  <si>
    <t>11.03.2022 17:38:08</t>
  </si>
  <si>
    <t>11.03.2022 17:38:10</t>
  </si>
  <si>
    <t>11.03.2022 17:51:07</t>
  </si>
  <si>
    <t>11.03.2022 17:51:08</t>
  </si>
  <si>
    <t>11.03.2022 17:51:10</t>
  </si>
  <si>
    <t>11.03.2022 17:51:11</t>
  </si>
  <si>
    <t>11.03.2022 17:57:37</t>
  </si>
  <si>
    <t>11.03.2022 17:57:38</t>
  </si>
  <si>
    <t>11.03.2022 17:57:40</t>
  </si>
  <si>
    <t>11.03.2022 17:57:43</t>
  </si>
  <si>
    <t>11.03.2022 18:01:59</t>
  </si>
  <si>
    <t>11.03.2022 18:02:00</t>
  </si>
  <si>
    <t>11.03.2022 18:02:11</t>
  </si>
  <si>
    <t>11.03.2022 18:02:12</t>
  </si>
  <si>
    <t>11.03.2022 18:02:14</t>
  </si>
  <si>
    <t>11.03.2022 18:02:15</t>
  </si>
  <si>
    <t>11.03.2022 18:03:26</t>
  </si>
  <si>
    <t>11.03.2022 18:03:27</t>
  </si>
  <si>
    <t>11.03.2022 18:03:29</t>
  </si>
  <si>
    <t>11.03.2022 18:03:30</t>
  </si>
  <si>
    <t>11.03.2022 18:03:59</t>
  </si>
  <si>
    <t>11.03.2022 18:04:00</t>
  </si>
  <si>
    <t>11.03.2022 18:04:02</t>
  </si>
  <si>
    <t>11.03.2022 18:04:03</t>
  </si>
  <si>
    <t>11.03.2022 18:04:05</t>
  </si>
  <si>
    <t>11.03.2022 18:04:06</t>
  </si>
  <si>
    <t>11.03.2022 18:04:08</t>
  </si>
  <si>
    <t>11.03.2022 18:04:09</t>
  </si>
  <si>
    <t>11.03.2022 18:04:11</t>
  </si>
  <si>
    <t>11.03.2022 18:04:12</t>
  </si>
  <si>
    <t>11.03.2022 18:04:14</t>
  </si>
  <si>
    <t>11.03.2022 18:04:30</t>
  </si>
  <si>
    <t>11.03.2022 18:04:32</t>
  </si>
  <si>
    <t>11.03.2022 18:04:51</t>
  </si>
  <si>
    <t>11.03.2022 18:04:53</t>
  </si>
  <si>
    <t>11.03.2022 18:04:54</t>
  </si>
  <si>
    <t>11.03.2022 18:04:56</t>
  </si>
  <si>
    <t>11.03.2022 18:11:33</t>
  </si>
  <si>
    <t>11.03.2022 18:11:36</t>
  </si>
  <si>
    <t>11.03.2022 18:11:38</t>
  </si>
  <si>
    <t>11.03.2022 18:11:39</t>
  </si>
  <si>
    <t>11.03.2022 18:11:41</t>
  </si>
  <si>
    <t>11.03.2022 18:11:42</t>
  </si>
  <si>
    <t>11.03.2022 18:11:47</t>
  </si>
  <si>
    <t>11.03.2022 18:17:33</t>
  </si>
  <si>
    <t>11.03.2022 18:17:36</t>
  </si>
  <si>
    <t>11.03.2022 18:17:41</t>
  </si>
  <si>
    <t>11.03.2022 18:17:44</t>
  </si>
  <si>
    <t>11.03.2022 18:17:47</t>
  </si>
  <si>
    <t>11.03.2022 18:17:48</t>
  </si>
  <si>
    <t>11.03.2022 18:17:50</t>
  </si>
  <si>
    <t>11.03.2022 18:17:51</t>
  </si>
  <si>
    <t>11.03.2022 18:17:53</t>
  </si>
  <si>
    <t>11.03.2022 18:17:54</t>
  </si>
  <si>
    <t>11.03.2022 18:18:15</t>
  </si>
  <si>
    <t>11.03.2022 18:18:17</t>
  </si>
  <si>
    <t>11.03.2022 18:18:18</t>
  </si>
  <si>
    <t>11.03.2022 18:18:20</t>
  </si>
  <si>
    <t>11.03.2022 18:22:48</t>
  </si>
  <si>
    <t>11.03.2022 18:22:50</t>
  </si>
  <si>
    <t>11.03.2022 18:22:51</t>
  </si>
  <si>
    <t>11.03.2022 18:22:53</t>
  </si>
  <si>
    <t>11.03.2022 18:22:57</t>
  </si>
  <si>
    <t>11.03.2022 18:26:33</t>
  </si>
  <si>
    <t>11.03.2022 18:26:36</t>
  </si>
  <si>
    <t>11.03.2022 18:26:38</t>
  </si>
  <si>
    <t>11.03.2022 18:26:39</t>
  </si>
  <si>
    <t>11.03.2022 18:26:41</t>
  </si>
  <si>
    <t>11.03.2022 18:26:42</t>
  </si>
  <si>
    <t>11.03.2022 18:26:44</t>
  </si>
  <si>
    <t>11.03.2022 18:26:45</t>
  </si>
  <si>
    <t>11.03.2022 18:30:12</t>
  </si>
  <si>
    <t>11.03.2022 18:30:14</t>
  </si>
  <si>
    <t>11.03.2022 18:30:15</t>
  </si>
  <si>
    <t>11.03.2022 18:30:17</t>
  </si>
  <si>
    <t>11.03.2022 18:30:18</t>
  </si>
  <si>
    <t>11.03.2022 18:30:20</t>
  </si>
  <si>
    <t>11.03.2022 18:30:21</t>
  </si>
  <si>
    <t>11.03.2022 18:30:23</t>
  </si>
  <si>
    <t>11.03.2022 18:30:24</t>
  </si>
  <si>
    <t>11.03.2022 18:30:27</t>
  </si>
  <si>
    <t>11.03.2022 18:30:33</t>
  </si>
  <si>
    <t>11.03.2022 18:30:56</t>
  </si>
  <si>
    <t>11.03.2022 18:45:06</t>
  </si>
  <si>
    <t>11.03.2022 18:45:08</t>
  </si>
  <si>
    <t>11.03.2022 18:45:09</t>
  </si>
  <si>
    <t>11.03.2022 18:45:11</t>
  </si>
  <si>
    <t>11.03.2022 18:45:14</t>
  </si>
  <si>
    <t>11.03.2022 18:48:11</t>
  </si>
  <si>
    <t>11.03.2022 18:48:12</t>
  </si>
  <si>
    <t>11.03.2022 18:48:15</t>
  </si>
  <si>
    <t>11.03.2022 18:48:17</t>
  </si>
  <si>
    <t>11.03.2022 18:48:18</t>
  </si>
  <si>
    <t>11.03.2022 18:48:20</t>
  </si>
  <si>
    <t>11.03.2022 18:48:21</t>
  </si>
  <si>
    <t>11.03.2022 18:48:23</t>
  </si>
  <si>
    <t>11.03.2022 18:48:24</t>
  </si>
  <si>
    <t>11.03.2022 18:49:26</t>
  </si>
  <si>
    <t>11.03.2022 18:49:27</t>
  </si>
  <si>
    <t>11.03.2022 18:49:29</t>
  </si>
  <si>
    <t>11.03.2022 18:49:30</t>
  </si>
  <si>
    <t>11.03.2022 19:03:36</t>
  </si>
  <si>
    <t>11.03.2022 19:03:38</t>
  </si>
  <si>
    <t>11.03.2022 19:03:39</t>
  </si>
  <si>
    <t>11.03.2022 19:03:41</t>
  </si>
  <si>
    <t>11.03.2022 19:03:42</t>
  </si>
  <si>
    <t>11.03.2022 19:03:44</t>
  </si>
  <si>
    <t>11.03.2022 19:03:48</t>
  </si>
  <si>
    <t>11.03.2022 19:03:50</t>
  </si>
  <si>
    <t>11.03.2022 19:08:48</t>
  </si>
  <si>
    <t>11.03.2022 19:08:54</t>
  </si>
  <si>
    <t>11.03.2022 19:08:56</t>
  </si>
  <si>
    <t>11.03.2022 19:08:57</t>
  </si>
  <si>
    <t>11.03.2022 19:08:59</t>
  </si>
  <si>
    <t>11.03.2022 19:09:26</t>
  </si>
  <si>
    <t>11.03.2022 19:09:27</t>
  </si>
  <si>
    <t>11.03.2022 19:09:29</t>
  </si>
  <si>
    <t>11.03.2022 19:09:30</t>
  </si>
  <si>
    <t>11.03.2022 19:09:32</t>
  </si>
  <si>
    <t>11.03.2022 19:09:33</t>
  </si>
  <si>
    <t>11.03.2022 19:09:35</t>
  </si>
  <si>
    <t>11.03.2022 19:09:36</t>
  </si>
  <si>
    <t>11.03.2022 19:15:25</t>
  </si>
  <si>
    <t>11.03.2022 19:15:27</t>
  </si>
  <si>
    <t>11.03.2022 19:15:28</t>
  </si>
  <si>
    <t>11.03.2022 19:20:00</t>
  </si>
  <si>
    <t>11.03.2022 19:20:01</t>
  </si>
  <si>
    <t>11.03.2022 19:20:03</t>
  </si>
  <si>
    <t>11.03.2022 19:20:04</t>
  </si>
  <si>
    <t>11.03.2022 19:20:06</t>
  </si>
  <si>
    <t>11.03.2022 19:20:09</t>
  </si>
  <si>
    <t>11.03.2022 19:39:51</t>
  </si>
  <si>
    <t>11.03.2022 19:39:52</t>
  </si>
  <si>
    <t>11.03.2022 19:39:54</t>
  </si>
  <si>
    <t>11.03.2022 19:39:55</t>
  </si>
  <si>
    <t>11.03.2022 19:39:57</t>
  </si>
  <si>
    <t>11.03.2022 19:39:58</t>
  </si>
  <si>
    <t>11.03.2022 19:40:04</t>
  </si>
  <si>
    <t>11.03.2022 19:52:36</t>
  </si>
  <si>
    <t>11.03.2022 19:52:37</t>
  </si>
  <si>
    <t>11.03.2022 19:52:39</t>
  </si>
  <si>
    <t>11.03.2022 19:59:13</t>
  </si>
  <si>
    <t>11.03.2022 19:59:15</t>
  </si>
  <si>
    <t>11.03.2022 19:59:16</t>
  </si>
  <si>
    <t>11.03.2022 19:59:18</t>
  </si>
  <si>
    <t>11.03.2022 19:59:19</t>
  </si>
  <si>
    <t>11.03.2022 19:59:22</t>
  </si>
  <si>
    <t>11.03.2022 19:59:24</t>
  </si>
  <si>
    <t>11.03.2022 20:14:10</t>
  </si>
  <si>
    <t>11.03.2022 20:14:12</t>
  </si>
  <si>
    <t>11.03.2022 20:14:13</t>
  </si>
  <si>
    <t>11.03.2022 20:14:15</t>
  </si>
  <si>
    <t>11.03.2022 20:32:30</t>
  </si>
  <si>
    <t>11.03.2022 20:32:31</t>
  </si>
  <si>
    <t>11.03.2022 20:32:33</t>
  </si>
  <si>
    <t>11.03.2022 20:32:34</t>
  </si>
  <si>
    <t>11.03.2022 21:55:37</t>
  </si>
  <si>
    <t>11.03.2022 21:55:39</t>
  </si>
  <si>
    <t>11.03.2022 21:55:40</t>
  </si>
  <si>
    <t>11.03.2022 21:55:42</t>
  </si>
  <si>
    <t>11.03.2022 22:05:12</t>
  </si>
  <si>
    <t>11.03.2022 22:05:13</t>
  </si>
  <si>
    <t>11.03.2022 22:05:15</t>
  </si>
  <si>
    <t>11.03.2022 22:05:16</t>
  </si>
  <si>
    <t>11.03.2022 22:05:18</t>
  </si>
  <si>
    <t>11.03.2022 22:05:19</t>
  </si>
  <si>
    <t>12.03.2022 01:02:19</t>
  </si>
  <si>
    <t>12.03.2022 01:02:21</t>
  </si>
  <si>
    <t>12.03.2022 01:02:25</t>
  </si>
  <si>
    <t>12.03.2022 01:02:27</t>
  </si>
  <si>
    <t>12.03.2022 01:02:28</t>
  </si>
  <si>
    <t>12.03.2022 01:02:30</t>
  </si>
  <si>
    <t>12.03.2022 01:02:31</t>
  </si>
  <si>
    <t>12.03.2022 01:09:48</t>
  </si>
  <si>
    <t>12.03.2022 01:09:49</t>
  </si>
  <si>
    <t>12.03.2022 01:09:51</t>
  </si>
  <si>
    <t>12.03.2022 01:09:52</t>
  </si>
  <si>
    <t>12.03.2022 01:09:54</t>
  </si>
  <si>
    <t>12.03.2022 01:10:03</t>
  </si>
  <si>
    <t>12.03.2022 01:10:04</t>
  </si>
  <si>
    <t>12.03.2022 01:10:06</t>
  </si>
  <si>
    <t>12.03.2022 03:59:28</t>
  </si>
  <si>
    <t>12.03.2022 03:59:30</t>
  </si>
  <si>
    <t>12.03.2022 03:59:31</t>
  </si>
  <si>
    <t>12.03.2022 03:59:33</t>
  </si>
  <si>
    <t>12.03.2022 03:59:34</t>
  </si>
  <si>
    <t>12.03.2022 03:59:36</t>
  </si>
  <si>
    <t>12.03.2022 03:59:37</t>
  </si>
  <si>
    <t>12.03.2022 03:59:39</t>
  </si>
  <si>
    <t>12.03.2022 05:17:28</t>
  </si>
  <si>
    <t>12.03.2022 05:17:30</t>
  </si>
  <si>
    <t>12.03.2022 05:17:31</t>
  </si>
  <si>
    <t>12.03.2022 05:17:33</t>
  </si>
  <si>
    <t>12.03.2022 05:17:34</t>
  </si>
  <si>
    <t>12.03.2022 05:34:31</t>
  </si>
  <si>
    <t>12.03.2022 05:34:32</t>
  </si>
  <si>
    <t>12.03.2022 05:34:34</t>
  </si>
  <si>
    <t>12.03.2022 05:34:35</t>
  </si>
  <si>
    <t>12.03.2022 05:34:37</t>
  </si>
  <si>
    <t>12.03.2022 05:34:38</t>
  </si>
  <si>
    <t>12.03.2022 05:34:40</t>
  </si>
  <si>
    <t>12.03.2022 05:34:41</t>
  </si>
  <si>
    <t>12.03.2022 05:39:58</t>
  </si>
  <si>
    <t>12.03.2022 05:39:59</t>
  </si>
  <si>
    <t>12.03.2022 05:40:01</t>
  </si>
  <si>
    <t>12.03.2022 05:40:02</t>
  </si>
  <si>
    <t>12.03.2022 05:40:04</t>
  </si>
  <si>
    <t>12.03.2022 05:43:29</t>
  </si>
  <si>
    <t>12.03.2022 05:43:32</t>
  </si>
  <si>
    <t>12.03.2022 05:43:34</t>
  </si>
  <si>
    <t>12.03.2022 05:43:35</t>
  </si>
  <si>
    <t>12.03.2022 05:43:37</t>
  </si>
  <si>
    <t>12.03.2022 05:43:38</t>
  </si>
  <si>
    <t>12.03.2022 05:47:29</t>
  </si>
  <si>
    <t>12.03.2022 05:47:31</t>
  </si>
  <si>
    <t>12.03.2022 05:47:32</t>
  </si>
  <si>
    <t>12.03.2022 05:47:34</t>
  </si>
  <si>
    <t>12.03.2022 05:47:37</t>
  </si>
  <si>
    <t>12.03.2022 05:47:38</t>
  </si>
  <si>
    <t>12.03.2022 05:49:47</t>
  </si>
  <si>
    <t>12.03.2022 05:49:49</t>
  </si>
  <si>
    <t>12.03.2022 05:49:50</t>
  </si>
  <si>
    <t>12.03.2022 05:54:01</t>
  </si>
  <si>
    <t>12.03.2022 05:54:02</t>
  </si>
  <si>
    <t>12.03.2022 05:54:04</t>
  </si>
  <si>
    <t>12.03.2022 05:54:05</t>
  </si>
  <si>
    <t>12.03.2022 05:54:07</t>
  </si>
  <si>
    <t>12.03.2022 05:54:08</t>
  </si>
  <si>
    <t>12.03.2022 05:54:10</t>
  </si>
  <si>
    <t>12.03.2022 05:54:11</t>
  </si>
  <si>
    <t>12.03.2022 06:03:44</t>
  </si>
  <si>
    <t>12.03.2022 06:03:46</t>
  </si>
  <si>
    <t>12.03.2022 06:03:47</t>
  </si>
  <si>
    <t>12.03.2022 06:03:49</t>
  </si>
  <si>
    <t>12.03.2022 06:03:50</t>
  </si>
  <si>
    <t>12.03.2022 06:03:52</t>
  </si>
  <si>
    <t>12.03.2022 06:04:17</t>
  </si>
  <si>
    <t>12.03.2022 06:26:45</t>
  </si>
  <si>
    <t>12.03.2022 06:26:47</t>
  </si>
  <si>
    <t>12.03.2022 06:26:50</t>
  </si>
  <si>
    <t>12.03.2022 06:34:35</t>
  </si>
  <si>
    <t>12.03.2022 06:34:36</t>
  </si>
  <si>
    <t>12.03.2022 06:34:38</t>
  </si>
  <si>
    <t>12.03.2022 06:58:59</t>
  </si>
  <si>
    <t>12.03.2022 07:44:11</t>
  </si>
  <si>
    <t>12.03.2022 07:44:12</t>
  </si>
  <si>
    <t>12.03.2022 07:44:14</t>
  </si>
  <si>
    <t>12.03.2022 07:44:15</t>
  </si>
  <si>
    <t>12.03.2022 07:44:17</t>
  </si>
  <si>
    <t>12.03.2022 07:44:20</t>
  </si>
  <si>
    <t>12.03.2022 07:44:23</t>
  </si>
  <si>
    <t>12.03.2022 07:44:24</t>
  </si>
  <si>
    <t>12.03.2022 07:50:32</t>
  </si>
  <si>
    <t>12.03.2022 07:50:33</t>
  </si>
  <si>
    <t>12.03.2022 07:50:35</t>
  </si>
  <si>
    <t>12.03.2022 07:50:36</t>
  </si>
  <si>
    <t>12.03.2022 07:50:38</t>
  </si>
  <si>
    <t>12.03.2022 07:50:39</t>
  </si>
  <si>
    <t>12.03.2022 08:07:05</t>
  </si>
  <si>
    <t>12.03.2022 08:07:06</t>
  </si>
  <si>
    <t>12.03.2022 08:07:08</t>
  </si>
  <si>
    <t>12.03.2022 08:07:09</t>
  </si>
  <si>
    <t>12.03.2022 08:07:11</t>
  </si>
  <si>
    <t>12.03.2022 08:07:12</t>
  </si>
  <si>
    <t>12.03.2022 08:07:14</t>
  </si>
  <si>
    <t>12.03.2022 08:07:15</t>
  </si>
  <si>
    <t>12.03.2022 08:07:17</t>
  </si>
  <si>
    <t>12.03.2022 08:07:18</t>
  </si>
  <si>
    <t>12.03.2022 08:07:20</t>
  </si>
  <si>
    <t>12.03.2022 08:12:18</t>
  </si>
  <si>
    <t>12.03.2022 08:12:33</t>
  </si>
  <si>
    <t>12.03.2022 08:12:35</t>
  </si>
  <si>
    <t>12.03.2022 08:18:54</t>
  </si>
  <si>
    <t>12.03.2022 08:18:57</t>
  </si>
  <si>
    <t>12.03.2022 08:20:45</t>
  </si>
  <si>
    <t>12.03.2022 08:20:47</t>
  </si>
  <si>
    <t>12.03.2022 08:20:48</t>
  </si>
  <si>
    <t>12.03.2022 08:20:50</t>
  </si>
  <si>
    <t>12.03.2022 08:20:51</t>
  </si>
  <si>
    <t>12.03.2022 08:24:06</t>
  </si>
  <si>
    <t>12.03.2022 08:24:11</t>
  </si>
  <si>
    <t>12.03.2022 08:24:15</t>
  </si>
  <si>
    <t>12.03.2022 08:24:17</t>
  </si>
  <si>
    <t>12.03.2022 08:24:18</t>
  </si>
  <si>
    <t>12.03.2022 08:32:11</t>
  </si>
  <si>
    <t>12.03.2022 08:40:48</t>
  </si>
  <si>
    <t>12.03.2022 08:46:06</t>
  </si>
  <si>
    <t>12.03.2022 08:46:08</t>
  </si>
  <si>
    <t>12.03.2022 08:46:09</t>
  </si>
  <si>
    <t>12.03.2022 08:46:11</t>
  </si>
  <si>
    <t>12.03.2022 08:46:30</t>
  </si>
  <si>
    <t>12.03.2022 08:46:32</t>
  </si>
  <si>
    <t>12.03.2022 08:46:33</t>
  </si>
  <si>
    <t>12.03.2022 08:46:35</t>
  </si>
  <si>
    <t>12.03.2022 08:46:36</t>
  </si>
  <si>
    <t>12.03.2022 08:46:38</t>
  </si>
  <si>
    <t>12.03.2022 08:46:39</t>
  </si>
  <si>
    <t>12.03.2022 08:46:41</t>
  </si>
  <si>
    <t>12.03.2022 08:46:42</t>
  </si>
  <si>
    <t>12.03.2022 08:46:44</t>
  </si>
  <si>
    <t>12.03.2022 08:46:47</t>
  </si>
  <si>
    <t>12.03.2022 08:48:54</t>
  </si>
  <si>
    <t>12.03.2022 08:48:56</t>
  </si>
  <si>
    <t>12.03.2022 08:53:03</t>
  </si>
  <si>
    <t>12.03.2022 08:53:05</t>
  </si>
  <si>
    <t>12.03.2022 08:53:06</t>
  </si>
  <si>
    <t>12.03.2022 08:53:08</t>
  </si>
  <si>
    <t>12.03.2022 08:53:09</t>
  </si>
  <si>
    <t>12.03.2022 08:53:11</t>
  </si>
  <si>
    <t>12.03.2022 08:53:12</t>
  </si>
  <si>
    <t>12.03.2022 08:53:14</t>
  </si>
  <si>
    <t>12.03.2022 08:53:15</t>
  </si>
  <si>
    <t>12.03.2022 08:53:20</t>
  </si>
  <si>
    <t>12.03.2022 08:53:38</t>
  </si>
  <si>
    <t>12.03.2022 08:53:41</t>
  </si>
  <si>
    <t>12.03.2022 08:53:42</t>
  </si>
  <si>
    <t>12.03.2022 08:53:45</t>
  </si>
  <si>
    <t>12.03.2022 08:55:05</t>
  </si>
  <si>
    <t>12.03.2022 08:55:11</t>
  </si>
  <si>
    <t>12.03.2022 08:55:12</t>
  </si>
  <si>
    <t>12.03.2022 08:55:14</t>
  </si>
  <si>
    <t>12.03.2022 08:55:15</t>
  </si>
  <si>
    <t>12.03.2022 08:55:17</t>
  </si>
  <si>
    <t>12.03.2022 08:55:18</t>
  </si>
  <si>
    <t>12.03.2022 08:59:45</t>
  </si>
  <si>
    <t>12.03.2022 08:59:47</t>
  </si>
  <si>
    <t>12.03.2022 08:59:48</t>
  </si>
  <si>
    <t>12.03.2022 08:59:50</t>
  </si>
  <si>
    <t>12.03.2022 08:59:51</t>
  </si>
  <si>
    <t>12.03.2022 08:59:53</t>
  </si>
  <si>
    <t>12.03.2022 09:03:06</t>
  </si>
  <si>
    <t>12.03.2022 09:03:08</t>
  </si>
  <si>
    <t>12.03.2022 09:03:11</t>
  </si>
  <si>
    <t>12.03.2022 09:03:12</t>
  </si>
  <si>
    <t>12.03.2022 09:03:15</t>
  </si>
  <si>
    <t>12.03.2022 09:10:23</t>
  </si>
  <si>
    <t>12.03.2022 09:10:24</t>
  </si>
  <si>
    <t>12.03.2022 09:10:26</t>
  </si>
  <si>
    <t>12.03.2022 09:10:27</t>
  </si>
  <si>
    <t>12.03.2022 09:12:12</t>
  </si>
  <si>
    <t>12.03.2022 09:12:14</t>
  </si>
  <si>
    <t>12.03.2022 09:12:15</t>
  </si>
  <si>
    <t>12.03.2022 09:12:17</t>
  </si>
  <si>
    <t>12.03.2022 09:12:18</t>
  </si>
  <si>
    <t>12.03.2022 09:12:20</t>
  </si>
  <si>
    <t>12.03.2022 09:12:21</t>
  </si>
  <si>
    <t>12.03.2022 09:18:11</t>
  </si>
  <si>
    <t>12.03.2022 09:18:12</t>
  </si>
  <si>
    <t>12.03.2022 09:23:48</t>
  </si>
  <si>
    <t>12.03.2022 09:23:50</t>
  </si>
  <si>
    <t>12.03.2022 09:23:51</t>
  </si>
  <si>
    <t>12.03.2022 09:23:53</t>
  </si>
  <si>
    <t>12.03.2022 09:27:39</t>
  </si>
  <si>
    <t>12.03.2022 09:27:42</t>
  </si>
  <si>
    <t>12.03.2022 09:29:17</t>
  </si>
  <si>
    <t>12.03.2022 09:29:18</t>
  </si>
  <si>
    <t>12.03.2022 09:29:20</t>
  </si>
  <si>
    <t>12.03.2022 09:29:21</t>
  </si>
  <si>
    <t>12.03.2022 09:41:30</t>
  </si>
  <si>
    <t>12.03.2022 09:41:32</t>
  </si>
  <si>
    <t>12.03.2022 09:41:35</t>
  </si>
  <si>
    <t>12.03.2022 09:41:36</t>
  </si>
  <si>
    <t>12.03.2022 09:41:38</t>
  </si>
  <si>
    <t>12.03.2022 09:43:50</t>
  </si>
  <si>
    <t>12.03.2022 09:43:51</t>
  </si>
  <si>
    <t>12.03.2022 09:43:53</t>
  </si>
  <si>
    <t>12.03.2022 09:43:54</t>
  </si>
  <si>
    <t>12.03.2022 09:48:29</t>
  </si>
  <si>
    <t>12.03.2022 09:56:56</t>
  </si>
  <si>
    <t>12.03.2022 09:56:57</t>
  </si>
  <si>
    <t>12.03.2022 09:56:59</t>
  </si>
  <si>
    <t>12.03.2022 09:57:00</t>
  </si>
  <si>
    <t>12.03.2022 09:57:02</t>
  </si>
  <si>
    <t>12.03.2022 10:02:35</t>
  </si>
  <si>
    <t>12.03.2022 10:02:38</t>
  </si>
  <si>
    <t>12.03.2022 10:02:39</t>
  </si>
  <si>
    <t>12.03.2022 10:02:41</t>
  </si>
  <si>
    <t>12.03.2022 10:02:42</t>
  </si>
  <si>
    <t>12.03.2022 10:02:44</t>
  </si>
  <si>
    <t>12.03.2022 10:02:45</t>
  </si>
  <si>
    <t>12.03.2022 10:02:47</t>
  </si>
  <si>
    <t>12.03.2022 10:03:00</t>
  </si>
  <si>
    <t>12.03.2022 10:03:02</t>
  </si>
  <si>
    <t>12.03.2022 10:03:03</t>
  </si>
  <si>
    <t>12.03.2022 10:03:05</t>
  </si>
  <si>
    <t>12.03.2022 10:03:06</t>
  </si>
  <si>
    <t>12.03.2022 10:03:08</t>
  </si>
  <si>
    <t>12.03.2022 10:03:09</t>
  </si>
  <si>
    <t>12.03.2022 10:05:17</t>
  </si>
  <si>
    <t>12.03.2022 10:05:18</t>
  </si>
  <si>
    <t>12.03.2022 10:05:21</t>
  </si>
  <si>
    <t>12.03.2022 10:05:27</t>
  </si>
  <si>
    <t>12.03.2022 10:11:03</t>
  </si>
  <si>
    <t>12.03.2022 10:11:05</t>
  </si>
  <si>
    <t>12.03.2022 10:11:06</t>
  </si>
  <si>
    <t>12.03.2022 10:11:08</t>
  </si>
  <si>
    <t>12.03.2022 10:11:09</t>
  </si>
  <si>
    <t>12.03.2022 10:15:54</t>
  </si>
  <si>
    <t>12.03.2022 10:15:56</t>
  </si>
  <si>
    <t>12.03.2022 10:15:57</t>
  </si>
  <si>
    <t>12.03.2022 10:15:59</t>
  </si>
  <si>
    <t>12.03.2022 10:16:00</t>
  </si>
  <si>
    <t>12.03.2022 10:16:03</t>
  </si>
  <si>
    <t>12.03.2022 10:16:05</t>
  </si>
  <si>
    <t>12.03.2022 10:16:06</t>
  </si>
  <si>
    <t>12.03.2022 10:16:11</t>
  </si>
  <si>
    <t>12.03.2022 10:16:12</t>
  </si>
  <si>
    <t>12.03.2022 10:16:30</t>
  </si>
  <si>
    <t>12.03.2022 10:16:33</t>
  </si>
  <si>
    <t>12.03.2022 10:16:35</t>
  </si>
  <si>
    <t>12.03.2022 10:16:36</t>
  </si>
  <si>
    <t>12.03.2022 10:17:50</t>
  </si>
  <si>
    <t>12.03.2022 10:17:51</t>
  </si>
  <si>
    <t>12.03.2022 10:17:53</t>
  </si>
  <si>
    <t>12.03.2022 10:17:54</t>
  </si>
  <si>
    <t>12.03.2022 10:19:05</t>
  </si>
  <si>
    <t>12.03.2022 10:19:09</t>
  </si>
  <si>
    <t>12.03.2022 10:19:12</t>
  </si>
  <si>
    <t>12.03.2022 10:19:14</t>
  </si>
  <si>
    <t>12.03.2022 10:19:15</t>
  </si>
  <si>
    <t>12.03.2022 10:19:17</t>
  </si>
  <si>
    <t>12.03.2022 10:19:18</t>
  </si>
  <si>
    <t>12.03.2022 10:19:20</t>
  </si>
  <si>
    <t>12.03.2022 10:19:21</t>
  </si>
  <si>
    <t>12.03.2022 10:19:23</t>
  </si>
  <si>
    <t>12.03.2022 10:19:24</t>
  </si>
  <si>
    <t>12.03.2022 10:19:59</t>
  </si>
  <si>
    <t>12.03.2022 10:20:00</t>
  </si>
  <si>
    <t>12.03.2022 10:20:02</t>
  </si>
  <si>
    <t>12.03.2022 10:20:03</t>
  </si>
  <si>
    <t>12.03.2022 10:20:05</t>
  </si>
  <si>
    <t>12.03.2022 10:21:17</t>
  </si>
  <si>
    <t>12.03.2022 10:21:20</t>
  </si>
  <si>
    <t>12.03.2022 10:21:21</t>
  </si>
  <si>
    <t>12.03.2022 10:21:23</t>
  </si>
  <si>
    <t>12.03.2022 10:21:24</t>
  </si>
  <si>
    <t>12.03.2022 10:21:26</t>
  </si>
  <si>
    <t>12.03.2022 10:37:12</t>
  </si>
  <si>
    <t>12.03.2022 10:37:14</t>
  </si>
  <si>
    <t>12.03.2022 10:37:15</t>
  </si>
  <si>
    <t>12.03.2022 10:37:17</t>
  </si>
  <si>
    <t>12.03.2022 10:37:18</t>
  </si>
  <si>
    <t>12.03.2022 10:37:20</t>
  </si>
  <si>
    <t>12.03.2022 10:39:59</t>
  </si>
  <si>
    <t>12.03.2022 10:40:00</t>
  </si>
  <si>
    <t>12.03.2022 10:40:02</t>
  </si>
  <si>
    <t>12.03.2022 10:40:03</t>
  </si>
  <si>
    <t>12.03.2022 10:40:05</t>
  </si>
  <si>
    <t>12.03.2022 10:40:06</t>
  </si>
  <si>
    <t>12.03.2022 10:40:08</t>
  </si>
  <si>
    <t>12.03.2022 10:50:12</t>
  </si>
  <si>
    <t>12.03.2022 10:50:14</t>
  </si>
  <si>
    <t>12.03.2022 10:50:15</t>
  </si>
  <si>
    <t>12.03.2022 10:50:17</t>
  </si>
  <si>
    <t>12.03.2022 10:50:20</t>
  </si>
  <si>
    <t>12.03.2022 10:50:21</t>
  </si>
  <si>
    <t>12.03.2022 10:50:23</t>
  </si>
  <si>
    <t>12.03.2022 10:52:54</t>
  </si>
  <si>
    <t>12.03.2022 10:52:56</t>
  </si>
  <si>
    <t>12.03.2022 10:52:57</t>
  </si>
  <si>
    <t>12.03.2022 10:55:05</t>
  </si>
  <si>
    <t>12.03.2022 10:55:06</t>
  </si>
  <si>
    <t>12.03.2022 10:55:12</t>
  </si>
  <si>
    <t>12.03.2022 10:55:14</t>
  </si>
  <si>
    <t>12.03.2022 10:55:15</t>
  </si>
  <si>
    <t>12.03.2022 10:55:17</t>
  </si>
  <si>
    <t>12.03.2022 10:55:20</t>
  </si>
  <si>
    <t>12.03.2022 10:55:32</t>
  </si>
  <si>
    <t>12.03.2022 10:55:33</t>
  </si>
  <si>
    <t>12.03.2022 10:55:35</t>
  </si>
  <si>
    <t>12.03.2022 10:55:36</t>
  </si>
  <si>
    <t>12.03.2022 10:55:38</t>
  </si>
  <si>
    <t>12.03.2022 10:55:39</t>
  </si>
  <si>
    <t>12.03.2022 10:55:41</t>
  </si>
  <si>
    <t>12.03.2022 10:55:42</t>
  </si>
  <si>
    <t>12.03.2022 10:55:45</t>
  </si>
  <si>
    <t>12.03.2022 10:55:47</t>
  </si>
  <si>
    <t>12.03.2022 10:55:51</t>
  </si>
  <si>
    <t>12.03.2022 10:56:03</t>
  </si>
  <si>
    <t>12.03.2022 10:56:26</t>
  </si>
  <si>
    <t>12.03.2022 10:56:27</t>
  </si>
  <si>
    <t>12.03.2022 10:56:30</t>
  </si>
  <si>
    <t>12.03.2022 10:56:32</t>
  </si>
  <si>
    <t>12.03.2022 10:56:33</t>
  </si>
  <si>
    <t>12.03.2022 10:56:35</t>
  </si>
  <si>
    <t>12.03.2022 10:56:36</t>
  </si>
  <si>
    <t>12.03.2022 10:56:38</t>
  </si>
  <si>
    <t>12.03.2022 10:59:05</t>
  </si>
  <si>
    <t>12.03.2022 10:59:06</t>
  </si>
  <si>
    <t>12.03.2022 10:59:08</t>
  </si>
  <si>
    <t>12.03.2022 10:59:09</t>
  </si>
  <si>
    <t>12.03.2022 10:59:11</t>
  </si>
  <si>
    <t>12.03.2022 11:01:33</t>
  </si>
  <si>
    <t>12.03.2022 11:01:36</t>
  </si>
  <si>
    <t>12.03.2022 11:01:53</t>
  </si>
  <si>
    <t>12.03.2022 11:01:56</t>
  </si>
  <si>
    <t>12.03.2022 11:01:57</t>
  </si>
  <si>
    <t>12.03.2022 11:02:03</t>
  </si>
  <si>
    <t>12.03.2022 11:02:05</t>
  </si>
  <si>
    <t>12.03.2022 11:02:06</t>
  </si>
  <si>
    <t>12.03.2022 11:02:08</t>
  </si>
  <si>
    <t>12.03.2022 11:02:09</t>
  </si>
  <si>
    <t>12.03.2022 11:02:11</t>
  </si>
  <si>
    <t>12.03.2022 11:02:12</t>
  </si>
  <si>
    <t>12.03.2022 11:02:23</t>
  </si>
  <si>
    <t>12.03.2022 11:02:24</t>
  </si>
  <si>
    <t>12.03.2022 11:02:26</t>
  </si>
  <si>
    <t>12.03.2022 11:02:27</t>
  </si>
  <si>
    <t>12.03.2022 11:02:29</t>
  </si>
  <si>
    <t>12.03.2022 11:02:35</t>
  </si>
  <si>
    <t>12.03.2022 11:02:38</t>
  </si>
  <si>
    <t>12.03.2022 11:02:41</t>
  </si>
  <si>
    <t>12.03.2022 11:02:45</t>
  </si>
  <si>
    <t>12.03.2022 11:02:47</t>
  </si>
  <si>
    <t>12.03.2022 11:02:48</t>
  </si>
  <si>
    <t>12.03.2022 11:02:50</t>
  </si>
  <si>
    <t>12.03.2022 11:02:51</t>
  </si>
  <si>
    <t>12.03.2022 11:02:53</t>
  </si>
  <si>
    <t>12.03.2022 11:02:54</t>
  </si>
  <si>
    <t>12.03.2022 11:04:02</t>
  </si>
  <si>
    <t>12.03.2022 11:04:03</t>
  </si>
  <si>
    <t>12.03.2022 11:04:05</t>
  </si>
  <si>
    <t>12.03.2022 11:04:06</t>
  </si>
  <si>
    <t>12.03.2022 11:04:08</t>
  </si>
  <si>
    <t>12.03.2022 11:04:39</t>
  </si>
  <si>
    <t>12.03.2022 11:04:41</t>
  </si>
  <si>
    <t>12.03.2022 11:04:42</t>
  </si>
  <si>
    <t>12.03.2022 11:04:44</t>
  </si>
  <si>
    <t>12.03.2022 11:04:45</t>
  </si>
  <si>
    <t>12.03.2022 11:04:47</t>
  </si>
  <si>
    <t>12.03.2022 11:04:48</t>
  </si>
  <si>
    <t>12.03.2022 11:04:50</t>
  </si>
  <si>
    <t>12.03.2022 11:04:51</t>
  </si>
  <si>
    <t>12.03.2022 11:05:18</t>
  </si>
  <si>
    <t>12.03.2022 11:05:21</t>
  </si>
  <si>
    <t>12.03.2022 11:05:23</t>
  </si>
  <si>
    <t>12.03.2022 11:05:24</t>
  </si>
  <si>
    <t>12.03.2022 11:05:27</t>
  </si>
  <si>
    <t>12.03.2022 11:05:29</t>
  </si>
  <si>
    <t>12.03.2022 11:05:30</t>
  </si>
  <si>
    <t>12.03.2022 11:05:32</t>
  </si>
  <si>
    <t>12.03.2022 11:05:33</t>
  </si>
  <si>
    <t>12.03.2022 11:05:35</t>
  </si>
  <si>
    <t>12.03.2022 11:05:36</t>
  </si>
  <si>
    <t>12.03.2022 11:11:42</t>
  </si>
  <si>
    <t>12.03.2022 11:11:44</t>
  </si>
  <si>
    <t>12.03.2022 11:11:45</t>
  </si>
  <si>
    <t>12.03.2022 11:11:47</t>
  </si>
  <si>
    <t>12.03.2022 11:11:48</t>
  </si>
  <si>
    <t>12.03.2022 11:11:50</t>
  </si>
  <si>
    <t>12.03.2022 11:11:51</t>
  </si>
  <si>
    <t>12.03.2022 11:11:53</t>
  </si>
  <si>
    <t>12.03.2022 11:12:47</t>
  </si>
  <si>
    <t>12.03.2022 11:12:54</t>
  </si>
  <si>
    <t>12.03.2022 11:12:56</t>
  </si>
  <si>
    <t>12.03.2022 11:12:59</t>
  </si>
  <si>
    <t>12.03.2022 11:13:00</t>
  </si>
  <si>
    <t>12.03.2022 11:13:02</t>
  </si>
  <si>
    <t>12.03.2022 11:15:44</t>
  </si>
  <si>
    <t>12.03.2022 11:15:45</t>
  </si>
  <si>
    <t>12.03.2022 11:15:47</t>
  </si>
  <si>
    <t>12.03.2022 11:15:50</t>
  </si>
  <si>
    <t>12.03.2022 11:15:51</t>
  </si>
  <si>
    <t>12.03.2022 11:15:53</t>
  </si>
  <si>
    <t>12.03.2022 11:15:54</t>
  </si>
  <si>
    <t>12.03.2022 11:15:56</t>
  </si>
  <si>
    <t>12.03.2022 11:16:00</t>
  </si>
  <si>
    <t>12.03.2022 11:16:03</t>
  </si>
  <si>
    <t>12.03.2022 11:16:05</t>
  </si>
  <si>
    <t>12.03.2022 11:16:06</t>
  </si>
  <si>
    <t>12.03.2022 11:16:08</t>
  </si>
  <si>
    <t>12.03.2022 11:16:09</t>
  </si>
  <si>
    <t>12.03.2022 11:16:11</t>
  </si>
  <si>
    <t>12.03.2022 11:16:12</t>
  </si>
  <si>
    <t>12.03.2022 11:16:48</t>
  </si>
  <si>
    <t>12.03.2022 11:16:50</t>
  </si>
  <si>
    <t>12.03.2022 11:16:51</t>
  </si>
  <si>
    <t>12.03.2022 11:16:53</t>
  </si>
  <si>
    <t>12.03.2022 11:16:54</t>
  </si>
  <si>
    <t>12.03.2022 11:16:56</t>
  </si>
  <si>
    <t>12.03.2022 11:16:57</t>
  </si>
  <si>
    <t>12.03.2022 11:16:59</t>
  </si>
  <si>
    <t>12.03.2022 11:17:00</t>
  </si>
  <si>
    <t>12.03.2022 11:22:36</t>
  </si>
  <si>
    <t>12.03.2022 11:22:38</t>
  </si>
  <si>
    <t>12.03.2022 11:22:39</t>
  </si>
  <si>
    <t>12.03.2022 11:22:41</t>
  </si>
  <si>
    <t>12.03.2022 11:22:42</t>
  </si>
  <si>
    <t>12.03.2022 11:22:44</t>
  </si>
  <si>
    <t>12.03.2022 11:22:45</t>
  </si>
  <si>
    <t>12.03.2022 11:22:47</t>
  </si>
  <si>
    <t>12.03.2022 11:22:48</t>
  </si>
  <si>
    <t>12.03.2022 11:27:14</t>
  </si>
  <si>
    <t>12.03.2022 11:27:15</t>
  </si>
  <si>
    <t>12.03.2022 11:27:17</t>
  </si>
  <si>
    <t>12.03.2022 11:27:18</t>
  </si>
  <si>
    <t>12.03.2022 11:27:20</t>
  </si>
  <si>
    <t>12.03.2022 11:27:21</t>
  </si>
  <si>
    <t>12.03.2022 11:27:24</t>
  </si>
  <si>
    <t>12.03.2022 11:27:26</t>
  </si>
  <si>
    <t>12.03.2022 11:27:27</t>
  </si>
  <si>
    <t>12.03.2022 11:27:32</t>
  </si>
  <si>
    <t>12.03.2022 11:27:33</t>
  </si>
  <si>
    <t>12.03.2022 11:27:35</t>
  </si>
  <si>
    <t>12.03.2022 11:29:26</t>
  </si>
  <si>
    <t>12.03.2022 11:29:27</t>
  </si>
  <si>
    <t>12.03.2022 11:29:29</t>
  </si>
  <si>
    <t>12.03.2022 11:30:18</t>
  </si>
  <si>
    <t>12.03.2022 11:30:21</t>
  </si>
  <si>
    <t>12.03.2022 11:30:26</t>
  </si>
  <si>
    <t>12.03.2022 11:30:27</t>
  </si>
  <si>
    <t>12.03.2022 11:30:29</t>
  </si>
  <si>
    <t>12.03.2022 11:30:30</t>
  </si>
  <si>
    <t>12.03.2022 11:37:41</t>
  </si>
  <si>
    <t>12.03.2022 11:37:53</t>
  </si>
  <si>
    <t>12.03.2022 11:37:56</t>
  </si>
  <si>
    <t>12.03.2022 11:37:57</t>
  </si>
  <si>
    <t>12.03.2022 11:37:59</t>
  </si>
  <si>
    <t>12.03.2022 11:47:41</t>
  </si>
  <si>
    <t>12.03.2022 11:47:42</t>
  </si>
  <si>
    <t>12.03.2022 11:47:44</t>
  </si>
  <si>
    <t>12.03.2022 11:47:45</t>
  </si>
  <si>
    <t>12.03.2022 11:47:48</t>
  </si>
  <si>
    <t>12.03.2022 11:47:50</t>
  </si>
  <si>
    <t>12.03.2022 12:02:17</t>
  </si>
  <si>
    <t>12.03.2022 12:02:18</t>
  </si>
  <si>
    <t>12.03.2022 12:02:20</t>
  </si>
  <si>
    <t>12.03.2022 12:02:21</t>
  </si>
  <si>
    <t>12.03.2022 12:02:23</t>
  </si>
  <si>
    <t>12.03.2022 12:02:24</t>
  </si>
  <si>
    <t>12.03.2022 12:02:56</t>
  </si>
  <si>
    <t>12.03.2022 12:02:57</t>
  </si>
  <si>
    <t>12.03.2022 12:02:59</t>
  </si>
  <si>
    <t>12.03.2022 12:03:00</t>
  </si>
  <si>
    <t>12.03.2022 12:03:02</t>
  </si>
  <si>
    <t>12.03.2022 12:06:59</t>
  </si>
  <si>
    <t>12.03.2022 12:07:00</t>
  </si>
  <si>
    <t>12.03.2022 12:07:02</t>
  </si>
  <si>
    <t>12.03.2022 12:07:03</t>
  </si>
  <si>
    <t>12.03.2022 12:07:05</t>
  </si>
  <si>
    <t>12.03.2022 12:07:06</t>
  </si>
  <si>
    <t>12.03.2022 12:07:09</t>
  </si>
  <si>
    <t>12.03.2022 12:16:14</t>
  </si>
  <si>
    <t>12.03.2022 12:16:20</t>
  </si>
  <si>
    <t>12.03.2022 12:16:21</t>
  </si>
  <si>
    <t>12.03.2022 12:16:23</t>
  </si>
  <si>
    <t>12.03.2022 12:16:24</t>
  </si>
  <si>
    <t>12.03.2022 12:20:17</t>
  </si>
  <si>
    <t>12.03.2022 12:20:18</t>
  </si>
  <si>
    <t>12.03.2022 12:20:21</t>
  </si>
  <si>
    <t>12.03.2022 12:20:23</t>
  </si>
  <si>
    <t>12.03.2022 12:20:30</t>
  </si>
  <si>
    <t>12.03.2022 12:20:33</t>
  </si>
  <si>
    <t>12.03.2022 12:20:35</t>
  </si>
  <si>
    <t>12.03.2022 12:20:36</t>
  </si>
  <si>
    <t>12.03.2022 12:21:05</t>
  </si>
  <si>
    <t>12.03.2022 12:21:06</t>
  </si>
  <si>
    <t>12.03.2022 12:21:08</t>
  </si>
  <si>
    <t>12.03.2022 12:21:09</t>
  </si>
  <si>
    <t>12.03.2022 12:21:11</t>
  </si>
  <si>
    <t>12.03.2022 12:21:12</t>
  </si>
  <si>
    <t>12.03.2022 12:21:15</t>
  </si>
  <si>
    <t>12.03.2022 12:21:18</t>
  </si>
  <si>
    <t>12.03.2022 12:25:48</t>
  </si>
  <si>
    <t>12.03.2022 12:25:50</t>
  </si>
  <si>
    <t>12.03.2022 12:25:51</t>
  </si>
  <si>
    <t>12.03.2022 12:25:53</t>
  </si>
  <si>
    <t>12.03.2022 12:25:54</t>
  </si>
  <si>
    <t>12.03.2022 12:25:56</t>
  </si>
  <si>
    <t>12.03.2022 12:25:57</t>
  </si>
  <si>
    <t>12.03.2022 12:25:59</t>
  </si>
  <si>
    <t>12.03.2022 12:26:02</t>
  </si>
  <si>
    <t>12.03.2022 12:26:45</t>
  </si>
  <si>
    <t>12.03.2022 12:26:47</t>
  </si>
  <si>
    <t>12.03.2022 12:26:48</t>
  </si>
  <si>
    <t>12.03.2022 12:26:50</t>
  </si>
  <si>
    <t>12.03.2022 12:26:51</t>
  </si>
  <si>
    <t>12.03.2022 12:26:53</t>
  </si>
  <si>
    <t>12.03.2022 12:26:59</t>
  </si>
  <si>
    <t>12.03.2022 12:27:02</t>
  </si>
  <si>
    <t>12.03.2022 12:27:03</t>
  </si>
  <si>
    <t>12.03.2022 12:27:06</t>
  </si>
  <si>
    <t>12.03.2022 12:35:17</t>
  </si>
  <si>
    <t>12.03.2022 12:35:18</t>
  </si>
  <si>
    <t>12.03.2022 12:35:20</t>
  </si>
  <si>
    <t>12.03.2022 12:35:23</t>
  </si>
  <si>
    <t>12.03.2022 12:35:24</t>
  </si>
  <si>
    <t>12.03.2022 12:35:26</t>
  </si>
  <si>
    <t>12.03.2022 12:37:36</t>
  </si>
  <si>
    <t>12.03.2022 12:37:38</t>
  </si>
  <si>
    <t>12.03.2022 12:37:39</t>
  </si>
  <si>
    <t>12.03.2022 12:37:41</t>
  </si>
  <si>
    <t>12.03.2022 12:37:42</t>
  </si>
  <si>
    <t>12.03.2022 12:37:44</t>
  </si>
  <si>
    <t>12.03.2022 12:37:45</t>
  </si>
  <si>
    <t>12.03.2022 12:37:48</t>
  </si>
  <si>
    <t>12.03.2022 12:37:54</t>
  </si>
  <si>
    <t>12.03.2022 12:37:55</t>
  </si>
  <si>
    <t>12.03.2022 12:38:15</t>
  </si>
  <si>
    <t>12.03.2022 12:38:16</t>
  </si>
  <si>
    <t>12.03.2022 12:38:18</t>
  </si>
  <si>
    <t>12.03.2022 12:38:21</t>
  </si>
  <si>
    <t>12.03.2022 12:38:22</t>
  </si>
  <si>
    <t>12.03.2022 12:38:31</t>
  </si>
  <si>
    <t>12.03.2022 12:38:33</t>
  </si>
  <si>
    <t>12.03.2022 12:38:34</t>
  </si>
  <si>
    <t>12.03.2022 12:38:36</t>
  </si>
  <si>
    <t>12.03.2022 12:38:37</t>
  </si>
  <si>
    <t>12.03.2022 12:38:57</t>
  </si>
  <si>
    <t>12.03.2022 12:38:58</t>
  </si>
  <si>
    <t>12.03.2022 12:39:00</t>
  </si>
  <si>
    <t>12.03.2022 12:39:01</t>
  </si>
  <si>
    <t>12.03.2022 12:42:12</t>
  </si>
  <si>
    <t>12.03.2022 12:42:13</t>
  </si>
  <si>
    <t>12.03.2022 12:42:15</t>
  </si>
  <si>
    <t>12.03.2022 12:42:16</t>
  </si>
  <si>
    <t>12.03.2022 12:42:18</t>
  </si>
  <si>
    <t>12.03.2022 12:42:19</t>
  </si>
  <si>
    <t>12.03.2022 12:42:24</t>
  </si>
  <si>
    <t>12.03.2022 13:03:25</t>
  </si>
  <si>
    <t>12.03.2022 13:03:27</t>
  </si>
  <si>
    <t>12.03.2022 13:03:28</t>
  </si>
  <si>
    <t>12.03.2022 13:03:30</t>
  </si>
  <si>
    <t>12.03.2022 13:03:31</t>
  </si>
  <si>
    <t>12.03.2022 13:03:33</t>
  </si>
  <si>
    <t>12.03.2022 13:03:37</t>
  </si>
  <si>
    <t>12.03.2022 13:03:39</t>
  </si>
  <si>
    <t>12.03.2022 13:04:07</t>
  </si>
  <si>
    <t>12.03.2022 13:04:09</t>
  </si>
  <si>
    <t>12.03.2022 13:04:10</t>
  </si>
  <si>
    <t>12.03.2022 13:05:40</t>
  </si>
  <si>
    <t>12.03.2022 13:05:42</t>
  </si>
  <si>
    <t>12.03.2022 13:05:43</t>
  </si>
  <si>
    <t>12.03.2022 13:05:45</t>
  </si>
  <si>
    <t>12.03.2022 13:05:46</t>
  </si>
  <si>
    <t>12.03.2022 13:05:49</t>
  </si>
  <si>
    <t>12.03.2022 13:05:50</t>
  </si>
  <si>
    <t>12.03.2022 13:06:38</t>
  </si>
  <si>
    <t>12.03.2022 13:06:40</t>
  </si>
  <si>
    <t>12.03.2022 13:06:41</t>
  </si>
  <si>
    <t>12.03.2022 13:06:44</t>
  </si>
  <si>
    <t>12.03.2022 13:06:46</t>
  </si>
  <si>
    <t>12.03.2022 13:06:47</t>
  </si>
  <si>
    <t>12.03.2022 13:06:49</t>
  </si>
  <si>
    <t>12.03.2022 13:15:59</t>
  </si>
  <si>
    <t>12.03.2022 13:16:35</t>
  </si>
  <si>
    <t>12.03.2022 13:16:38</t>
  </si>
  <si>
    <t>12.03.2022 13:16:40</t>
  </si>
  <si>
    <t>12.03.2022 13:16:41</t>
  </si>
  <si>
    <t>12.03.2022 13:29:05</t>
  </si>
  <si>
    <t>12.03.2022 13:29:07</t>
  </si>
  <si>
    <t>12.03.2022 13:29:08</t>
  </si>
  <si>
    <t>12.03.2022 13:29:10</t>
  </si>
  <si>
    <t>12.03.2022 13:33:19</t>
  </si>
  <si>
    <t>12.03.2022 13:33:22</t>
  </si>
  <si>
    <t>12.03.2022 13:33:23</t>
  </si>
  <si>
    <t>12.03.2022 13:33:25</t>
  </si>
  <si>
    <t>12.03.2022 13:33:26</t>
  </si>
  <si>
    <t>12.03.2022 13:33:28</t>
  </si>
  <si>
    <t>12.03.2022 13:34:22</t>
  </si>
  <si>
    <t>12.03.2022 13:34:23</t>
  </si>
  <si>
    <t>12.03.2022 13:34:25</t>
  </si>
  <si>
    <t>12.03.2022 13:34:26</t>
  </si>
  <si>
    <t>12.03.2022 13:34:28</t>
  </si>
  <si>
    <t>12.03.2022 13:34:29</t>
  </si>
  <si>
    <t>12.03.2022 13:34:31</t>
  </si>
  <si>
    <t>12.03.2022 13:34:32</t>
  </si>
  <si>
    <t>12.03.2022 13:34:56</t>
  </si>
  <si>
    <t>12.03.2022 13:35:01</t>
  </si>
  <si>
    <t>12.03.2022 13:35:04</t>
  </si>
  <si>
    <t>12.03.2022 13:35:05</t>
  </si>
  <si>
    <t>12.03.2022 13:35:08</t>
  </si>
  <si>
    <t>12.03.2022 13:37:29</t>
  </si>
  <si>
    <t>12.03.2022 13:37:31</t>
  </si>
  <si>
    <t>12.03.2022 13:37:32</t>
  </si>
  <si>
    <t>12.03.2022 13:37:34</t>
  </si>
  <si>
    <t>12.03.2022 13:40:22</t>
  </si>
  <si>
    <t>12.03.2022 13:41:22</t>
  </si>
  <si>
    <t>12.03.2022 13:41:23</t>
  </si>
  <si>
    <t>12.03.2022 13:41:25</t>
  </si>
  <si>
    <t>12.03.2022 13:41:31</t>
  </si>
  <si>
    <t>12.03.2022 13:41:32</t>
  </si>
  <si>
    <t>12.03.2022 13:41:34</t>
  </si>
  <si>
    <t>12.03.2022 13:41:35</t>
  </si>
  <si>
    <t>12.03.2022 13:41:37</t>
  </si>
  <si>
    <t>12.03.2022 13:42:38</t>
  </si>
  <si>
    <t>12.03.2022 13:42:40</t>
  </si>
  <si>
    <t>12.03.2022 13:42:41</t>
  </si>
  <si>
    <t>12.03.2022 13:42:43</t>
  </si>
  <si>
    <t>12.03.2022 13:42:44</t>
  </si>
  <si>
    <t>12.03.2022 13:42:49</t>
  </si>
  <si>
    <t>12.03.2022 13:42:50</t>
  </si>
  <si>
    <t>12.03.2022 13:42:52</t>
  </si>
  <si>
    <t>12.03.2022 13:43:05</t>
  </si>
  <si>
    <t>12.03.2022 13:43:07</t>
  </si>
  <si>
    <t>12.03.2022 13:43:08</t>
  </si>
  <si>
    <t>12.03.2022 13:43:10</t>
  </si>
  <si>
    <t>12.03.2022 13:43:16</t>
  </si>
  <si>
    <t>12.03.2022 13:43:17</t>
  </si>
  <si>
    <t>12.03.2022 13:43:20</t>
  </si>
  <si>
    <t>12.03.2022 13:43:28</t>
  </si>
  <si>
    <t>12.03.2022 13:43:29</t>
  </si>
  <si>
    <t>12.03.2022 13:43:31</t>
  </si>
  <si>
    <t>12.03.2022 13:43:32</t>
  </si>
  <si>
    <t>12.03.2022 13:43:34</t>
  </si>
  <si>
    <t>12.03.2022 13:43:47</t>
  </si>
  <si>
    <t>12.03.2022 13:43:50</t>
  </si>
  <si>
    <t>12.03.2022 13:43:55</t>
  </si>
  <si>
    <t>12.03.2022 13:43:56</t>
  </si>
  <si>
    <t>12.03.2022 13:43:58</t>
  </si>
  <si>
    <t>12.03.2022 13:43:59</t>
  </si>
  <si>
    <t>12.03.2022 13:44:01</t>
  </si>
  <si>
    <t>12.03.2022 13:44:02</t>
  </si>
  <si>
    <t>12.03.2022 13:44:05</t>
  </si>
  <si>
    <t>12.03.2022 13:44:07</t>
  </si>
  <si>
    <t>12.03.2022 13:44:08</t>
  </si>
  <si>
    <t>12.03.2022 13:44:10</t>
  </si>
  <si>
    <t>12.03.2022 13:44:11</t>
  </si>
  <si>
    <t>12.03.2022 13:56:32</t>
  </si>
  <si>
    <t>12.03.2022 13:56:37</t>
  </si>
  <si>
    <t>12.03.2022 13:56:38</t>
  </si>
  <si>
    <t>12.03.2022 13:56:40</t>
  </si>
  <si>
    <t>12.03.2022 13:56:41</t>
  </si>
  <si>
    <t>12.03.2022 13:56:43</t>
  </si>
  <si>
    <t>12.03.2022 13:56:44</t>
  </si>
  <si>
    <t>12.03.2022 13:59:46</t>
  </si>
  <si>
    <t>12.03.2022 13:59:47</t>
  </si>
  <si>
    <t>12.03.2022 13:59:49</t>
  </si>
  <si>
    <t>12.03.2022 13:59:50</t>
  </si>
  <si>
    <t>12.03.2022 13:59:52</t>
  </si>
  <si>
    <t>12.03.2022 14:03:44</t>
  </si>
  <si>
    <t>12.03.2022 14:03:46</t>
  </si>
  <si>
    <t>12.03.2022 14:03:49</t>
  </si>
  <si>
    <t>12.03.2022 14:03:50</t>
  </si>
  <si>
    <t>12.03.2022 14:03:51</t>
  </si>
  <si>
    <t>12.03.2022 14:03:53</t>
  </si>
  <si>
    <t>12.03.2022 14:03:59</t>
  </si>
  <si>
    <t>12.03.2022 14:11:41</t>
  </si>
  <si>
    <t>12.03.2022 14:19:36</t>
  </si>
  <si>
    <t>12.03.2022 14:19:38</t>
  </si>
  <si>
    <t>12.03.2022 14:19:39</t>
  </si>
  <si>
    <t>12.03.2022 14:19:41</t>
  </si>
  <si>
    <t>12.03.2022 14:19:44</t>
  </si>
  <si>
    <t>12.03.2022 14:19:45</t>
  </si>
  <si>
    <t>12.03.2022 14:20:59</t>
  </si>
  <si>
    <t>12.03.2022 14:21:00</t>
  </si>
  <si>
    <t>12.03.2022 14:21:02</t>
  </si>
  <si>
    <t>12.03.2022 14:21:03</t>
  </si>
  <si>
    <t>12.03.2022 14:21:05</t>
  </si>
  <si>
    <t>12.03.2022 14:21:08</t>
  </si>
  <si>
    <t>12.03.2022 14:21:11</t>
  </si>
  <si>
    <t>12.03.2022 14:21:12</t>
  </si>
  <si>
    <t>12.03.2022 14:21:14</t>
  </si>
  <si>
    <t>12.03.2022 14:21:15</t>
  </si>
  <si>
    <t>12.03.2022 14:21:17</t>
  </si>
  <si>
    <t>12.03.2022 14:21:18</t>
  </si>
  <si>
    <t>12.03.2022 14:21:20</t>
  </si>
  <si>
    <t>12.03.2022 14:21:21</t>
  </si>
  <si>
    <t>12.03.2022 14:21:23</t>
  </si>
  <si>
    <t>12.03.2022 14:29:20</t>
  </si>
  <si>
    <t>12.03.2022 14:29:21</t>
  </si>
  <si>
    <t>12.03.2022 14:29:23</t>
  </si>
  <si>
    <t>12.03.2022 14:29:24</t>
  </si>
  <si>
    <t>12.03.2022 14:29:26</t>
  </si>
  <si>
    <t>12.03.2022 14:31:02</t>
  </si>
  <si>
    <t>12.03.2022 14:31:03</t>
  </si>
  <si>
    <t>12.03.2022 14:31:08</t>
  </si>
  <si>
    <t>12.03.2022 14:31:09</t>
  </si>
  <si>
    <t>12.03.2022 14:31:11</t>
  </si>
  <si>
    <t>12.03.2022 14:31:12</t>
  </si>
  <si>
    <t>12.03.2022 14:31:14</t>
  </si>
  <si>
    <t>12.03.2022 14:31:15</t>
  </si>
  <si>
    <t>12.03.2022 14:31:17</t>
  </si>
  <si>
    <t>12.03.2022 14:33:29</t>
  </si>
  <si>
    <t>12.03.2022 14:33:30</t>
  </si>
  <si>
    <t>12.03.2022 14:33:32</t>
  </si>
  <si>
    <t>12.03.2022 14:33:33</t>
  </si>
  <si>
    <t>12.03.2022 14:33:35</t>
  </si>
  <si>
    <t>12.03.2022 14:33:42</t>
  </si>
  <si>
    <t>12.03.2022 14:36:19</t>
  </si>
  <si>
    <t>12.03.2022 14:36:21</t>
  </si>
  <si>
    <t>12.03.2022 14:36:22</t>
  </si>
  <si>
    <t>12.03.2022 14:36:24</t>
  </si>
  <si>
    <t>12.03.2022 14:36:25</t>
  </si>
  <si>
    <t>12.03.2022 14:36:27</t>
  </si>
  <si>
    <t>12.03.2022 14:36:28</t>
  </si>
  <si>
    <t>12.03.2022 14:36:33</t>
  </si>
  <si>
    <t>12.03.2022 14:36:48</t>
  </si>
  <si>
    <t>12.03.2022 14:36:49</t>
  </si>
  <si>
    <t>12.03.2022 14:36:51</t>
  </si>
  <si>
    <t>12.03.2022 14:37:15</t>
  </si>
  <si>
    <t>12.03.2022 14:37:16</t>
  </si>
  <si>
    <t>12.03.2022 14:41:15</t>
  </si>
  <si>
    <t>12.03.2022 14:41:18</t>
  </si>
  <si>
    <t>12.03.2022 14:41:21</t>
  </si>
  <si>
    <t>12.03.2022 14:41:22</t>
  </si>
  <si>
    <t>12.03.2022 14:41:24</t>
  </si>
  <si>
    <t>12.03.2022 14:41:25</t>
  </si>
  <si>
    <t>12.03.2022 14:43:46</t>
  </si>
  <si>
    <t>12.03.2022 14:43:48</t>
  </si>
  <si>
    <t>12.03.2022 14:43:49</t>
  </si>
  <si>
    <t>12.03.2022 14:43:51</t>
  </si>
  <si>
    <t>12.03.2022 14:43:52</t>
  </si>
  <si>
    <t>12.03.2022 14:43:54</t>
  </si>
  <si>
    <t>12.03.2022 14:43:58</t>
  </si>
  <si>
    <t>12.03.2022 14:44:00</t>
  </si>
  <si>
    <t>12.03.2022 14:51:55</t>
  </si>
  <si>
    <t>12.03.2022 14:51:58</t>
  </si>
  <si>
    <t>12.03.2022 14:55:19</t>
  </si>
  <si>
    <t>12.03.2022 14:55:21</t>
  </si>
  <si>
    <t>12.03.2022 14:58:49</t>
  </si>
  <si>
    <t>12.03.2022 14:58:51</t>
  </si>
  <si>
    <t>12.03.2022 14:58:52</t>
  </si>
  <si>
    <t>12.03.2022 14:58:54</t>
  </si>
  <si>
    <t>12.03.2022 15:01:40</t>
  </si>
  <si>
    <t>12.03.2022 15:06:55</t>
  </si>
  <si>
    <t>12.03.2022 15:06:57</t>
  </si>
  <si>
    <t>12.03.2022 15:07:01</t>
  </si>
  <si>
    <t>12.03.2022 15:07:03</t>
  </si>
  <si>
    <t>12.03.2022 15:11:48</t>
  </si>
  <si>
    <t>12.03.2022 15:11:54</t>
  </si>
  <si>
    <t>12.03.2022 15:11:55</t>
  </si>
  <si>
    <t>12.03.2022 15:11:58</t>
  </si>
  <si>
    <t>12.03.2022 15:12:00</t>
  </si>
  <si>
    <t>12.03.2022 15:17:30</t>
  </si>
  <si>
    <t>12.03.2022 15:17:31</t>
  </si>
  <si>
    <t>12.03.2022 15:17:35</t>
  </si>
  <si>
    <t>12.03.2022 15:18:16</t>
  </si>
  <si>
    <t>12.03.2022 15:22:20</t>
  </si>
  <si>
    <t>12.03.2022 15:22:22</t>
  </si>
  <si>
    <t>12.03.2022 15:22:23</t>
  </si>
  <si>
    <t>12.03.2022 15:22:26</t>
  </si>
  <si>
    <t>12.03.2022 15:22:28</t>
  </si>
  <si>
    <t>12.03.2022 15:22:29</t>
  </si>
  <si>
    <t>12.03.2022 15:22:32</t>
  </si>
  <si>
    <t>12.03.2022 15:22:34</t>
  </si>
  <si>
    <t>12.03.2022 15:22:35</t>
  </si>
  <si>
    <t>12.03.2022 15:22:37</t>
  </si>
  <si>
    <t>12.03.2022 15:25:06</t>
  </si>
  <si>
    <t>12.03.2022 15:25:09</t>
  </si>
  <si>
    <t>12.03.2022 15:25:11</t>
  </si>
  <si>
    <t>12.03.2022 15:25:12</t>
  </si>
  <si>
    <t>12.03.2022 15:25:14</t>
  </si>
  <si>
    <t>12.03.2022 15:25:15</t>
  </si>
  <si>
    <t>12.03.2022 15:25:17</t>
  </si>
  <si>
    <t>12.03.2022 15:25:18</t>
  </si>
  <si>
    <t>12.03.2022 15:25:20</t>
  </si>
  <si>
    <t>12.03.2022 15:25:21</t>
  </si>
  <si>
    <t>12.03.2022 15:38:11</t>
  </si>
  <si>
    <t>12.03.2022 15:38:12</t>
  </si>
  <si>
    <t>12.03.2022 15:38:14</t>
  </si>
  <si>
    <t>12.03.2022 15:38:15</t>
  </si>
  <si>
    <t>12.03.2022 15:38:17</t>
  </si>
  <si>
    <t>12.03.2022 15:38:18</t>
  </si>
  <si>
    <t>12.03.2022 15:38:20</t>
  </si>
  <si>
    <t>12.03.2022 15:38:21</t>
  </si>
  <si>
    <t>12.03.2022 15:40:33</t>
  </si>
  <si>
    <t>12.03.2022 15:40:35</t>
  </si>
  <si>
    <t>12.03.2022 15:40:36</t>
  </si>
  <si>
    <t>12.03.2022 15:40:38</t>
  </si>
  <si>
    <t>12.03.2022 15:40:39</t>
  </si>
  <si>
    <t>12.03.2022 15:41:24</t>
  </si>
  <si>
    <t>12.03.2022 15:41:27</t>
  </si>
  <si>
    <t>12.03.2022 15:41:29</t>
  </si>
  <si>
    <t>12.03.2022 15:41:31</t>
  </si>
  <si>
    <t>12.03.2022 15:42:12</t>
  </si>
  <si>
    <t>12.03.2022 15:42:16</t>
  </si>
  <si>
    <t>12.03.2022 15:42:18</t>
  </si>
  <si>
    <t>12.03.2022 15:42:21</t>
  </si>
  <si>
    <t>12.03.2022 15:42:25</t>
  </si>
  <si>
    <t>12.03.2022 15:42:28</t>
  </si>
  <si>
    <t>12.03.2022 15:42:30</t>
  </si>
  <si>
    <t>12.03.2022 15:42:31</t>
  </si>
  <si>
    <t>12.03.2022 15:42:33</t>
  </si>
  <si>
    <t>12.03.2022 15:42:34</t>
  </si>
  <si>
    <t>12.03.2022 15:42:36</t>
  </si>
  <si>
    <t>12.03.2022 15:42:37</t>
  </si>
  <si>
    <t>12.03.2022 15:42:39</t>
  </si>
  <si>
    <t>12.03.2022 15:42:40</t>
  </si>
  <si>
    <t>12.03.2022 15:42:42</t>
  </si>
  <si>
    <t>12.03.2022 15:42:43</t>
  </si>
  <si>
    <t>12.03.2022 15:42:45</t>
  </si>
  <si>
    <t>12.03.2022 15:42:46</t>
  </si>
  <si>
    <t>12.03.2022 15:42:48</t>
  </si>
  <si>
    <t>12.03.2022 15:42:49</t>
  </si>
  <si>
    <t>12.03.2022 15:42:51</t>
  </si>
  <si>
    <t>12.03.2022 15:43:36</t>
  </si>
  <si>
    <t>12.03.2022 15:43:37</t>
  </si>
  <si>
    <t>12.03.2022 15:43:39</t>
  </si>
  <si>
    <t>12.03.2022 15:43:40</t>
  </si>
  <si>
    <t>12.03.2022 15:43:42</t>
  </si>
  <si>
    <t>12.03.2022 15:47:42</t>
  </si>
  <si>
    <t>12.03.2022 15:47:43</t>
  </si>
  <si>
    <t>12.03.2022 15:47:44</t>
  </si>
  <si>
    <t>12.03.2022 15:47:46</t>
  </si>
  <si>
    <t>12.03.2022 15:47:47</t>
  </si>
  <si>
    <t>12.03.2022 15:47:48</t>
  </si>
  <si>
    <t>12.03.2022 15:47:49</t>
  </si>
  <si>
    <t>12.03.2022 15:47:52</t>
  </si>
  <si>
    <t>12.03.2022 15:50:21</t>
  </si>
  <si>
    <t>12.03.2022 15:53:06</t>
  </si>
  <si>
    <t>12.03.2022 15:53:07</t>
  </si>
  <si>
    <t>12.03.2022 15:53:09</t>
  </si>
  <si>
    <t>12.03.2022 15:53:10</t>
  </si>
  <si>
    <t>12.03.2022 15:53:13</t>
  </si>
  <si>
    <t>12.03.2022 15:53:15</t>
  </si>
  <si>
    <t>12.03.2022 15:53:16</t>
  </si>
  <si>
    <t>12.03.2022 15:59:49</t>
  </si>
  <si>
    <t>12.03.2022 15:59:51</t>
  </si>
  <si>
    <t>12.03.2022 15:59:52</t>
  </si>
  <si>
    <t>12.03.2022 15:59:54</t>
  </si>
  <si>
    <t>12.03.2022 15:59:57</t>
  </si>
  <si>
    <t>12.03.2022 16:03:33</t>
  </si>
  <si>
    <t>12.03.2022 16:08:31</t>
  </si>
  <si>
    <t>12.03.2022 16:08:33</t>
  </si>
  <si>
    <t>12.03.2022 16:08:34</t>
  </si>
  <si>
    <t>12.03.2022 16:08:36</t>
  </si>
  <si>
    <t>12.03.2022 16:08:37</t>
  </si>
  <si>
    <t>12.03.2022 16:08:39</t>
  </si>
  <si>
    <t>12.03.2022 16:10:55</t>
  </si>
  <si>
    <t>12.03.2022 16:10:57</t>
  </si>
  <si>
    <t>12.03.2022 16:10:58</t>
  </si>
  <si>
    <t>12.03.2022 16:10:59</t>
  </si>
  <si>
    <t>12.03.2022 16:11:00</t>
  </si>
  <si>
    <t>12.03.2022 16:11:02</t>
  </si>
  <si>
    <t>12.03.2022 16:16:04</t>
  </si>
  <si>
    <t>12.03.2022 16:16:07</t>
  </si>
  <si>
    <t>12.03.2022 16:16:10</t>
  </si>
  <si>
    <t>12.03.2022 16:16:15</t>
  </si>
  <si>
    <t>12.03.2022 16:16:16</t>
  </si>
  <si>
    <t>12.03.2022 16:17:31</t>
  </si>
  <si>
    <t>12.03.2022 16:17:33</t>
  </si>
  <si>
    <t>12.03.2022 16:17:34</t>
  </si>
  <si>
    <t>12.03.2022 16:17:40</t>
  </si>
  <si>
    <t>12.03.2022 16:18:16</t>
  </si>
  <si>
    <t>12.03.2022 16:18:17</t>
  </si>
  <si>
    <t>12.03.2022 16:18:19</t>
  </si>
  <si>
    <t>12.03.2022 16:18:20</t>
  </si>
  <si>
    <t>12.03.2022 16:18:22</t>
  </si>
  <si>
    <t>12.03.2022 16:18:23</t>
  </si>
  <si>
    <t>12.03.2022 16:18:25</t>
  </si>
  <si>
    <t>12.03.2022 16:18:26</t>
  </si>
  <si>
    <t>12.03.2022 16:18:28</t>
  </si>
  <si>
    <t>12.03.2022 16:26:17</t>
  </si>
  <si>
    <t>12.03.2022 16:26:23</t>
  </si>
  <si>
    <t>12.03.2022 16:26:25</t>
  </si>
  <si>
    <t>12.03.2022 16:26:26</t>
  </si>
  <si>
    <t>12.03.2022 16:32:02</t>
  </si>
  <si>
    <t>12.03.2022 16:32:04</t>
  </si>
  <si>
    <t>12.03.2022 16:32:05</t>
  </si>
  <si>
    <t>12.03.2022 16:32:06</t>
  </si>
  <si>
    <t>12.03.2022 16:32:07</t>
  </si>
  <si>
    <t>12.03.2022 16:32:10</t>
  </si>
  <si>
    <t>12.03.2022 16:32:13</t>
  </si>
  <si>
    <t>12.03.2022 16:33:46</t>
  </si>
  <si>
    <t>12.03.2022 16:33:49</t>
  </si>
  <si>
    <t>12.03.2022 16:33:52</t>
  </si>
  <si>
    <t>12.03.2022 16:33:53</t>
  </si>
  <si>
    <t>12.03.2022 16:33:56</t>
  </si>
  <si>
    <t>12.03.2022 16:33:59</t>
  </si>
  <si>
    <t>12.03.2022 16:34:01</t>
  </si>
  <si>
    <t>12.03.2022 16:34:02</t>
  </si>
  <si>
    <t>12.03.2022 16:34:04</t>
  </si>
  <si>
    <t>12.03.2022 16:34:05</t>
  </si>
  <si>
    <t>12.03.2022 16:34:07</t>
  </si>
  <si>
    <t>12.03.2022 16:34:08</t>
  </si>
  <si>
    <t>12.03.2022 16:42:01</t>
  </si>
  <si>
    <t>12.03.2022 16:42:02</t>
  </si>
  <si>
    <t>12.03.2022 16:42:05</t>
  </si>
  <si>
    <t>12.03.2022 16:44:38</t>
  </si>
  <si>
    <t>12.03.2022 16:44:49</t>
  </si>
  <si>
    <t>12.03.2022 16:45:02</t>
  </si>
  <si>
    <t>12.03.2022 16:45:08</t>
  </si>
  <si>
    <t>12.03.2022 16:45:10</t>
  </si>
  <si>
    <t>12.03.2022 16:45:11</t>
  </si>
  <si>
    <t>12.03.2022 16:45:13</t>
  </si>
  <si>
    <t>12.03.2022 16:45:14</t>
  </si>
  <si>
    <t>12.03.2022 16:45:16</t>
  </si>
  <si>
    <t>12.03.2022 16:45:17</t>
  </si>
  <si>
    <t>12.03.2022 16:45:19</t>
  </si>
  <si>
    <t>12.03.2022 16:45:20</t>
  </si>
  <si>
    <t>12.03.2022 16:49:10</t>
  </si>
  <si>
    <t>12.03.2022 16:49:14</t>
  </si>
  <si>
    <t>12.03.2022 16:49:16</t>
  </si>
  <si>
    <t>12.03.2022 16:49:17</t>
  </si>
  <si>
    <t>12.03.2022 16:49:19</t>
  </si>
  <si>
    <t>12.03.2022 16:49:20</t>
  </si>
  <si>
    <t>12.03.2022 16:49:22</t>
  </si>
  <si>
    <t>12.03.2022 16:58:08</t>
  </si>
  <si>
    <t>12.03.2022 16:58:10</t>
  </si>
  <si>
    <t>12.03.2022 16:58:11</t>
  </si>
  <si>
    <t>12.03.2022 16:58:14</t>
  </si>
  <si>
    <t>12.03.2022 17:27:04</t>
  </si>
  <si>
    <t>12.03.2022 17:27:05</t>
  </si>
  <si>
    <t>12.03.2022 17:27:07</t>
  </si>
  <si>
    <t>12.03.2022 17:31:29</t>
  </si>
  <si>
    <t>12.03.2022 17:31:31</t>
  </si>
  <si>
    <t>12.03.2022 17:31:32</t>
  </si>
  <si>
    <t>12.03.2022 17:31:34</t>
  </si>
  <si>
    <t>12.03.2022 17:31:35</t>
  </si>
  <si>
    <t>12.03.2022 17:31:37</t>
  </si>
  <si>
    <t>12.03.2022 17:31:38</t>
  </si>
  <si>
    <t>12.03.2022 17:31:40</t>
  </si>
  <si>
    <t>12.03.2022 17:31:41</t>
  </si>
  <si>
    <t>12.03.2022 17:31:49</t>
  </si>
  <si>
    <t>12.03.2022 17:44:59</t>
  </si>
  <si>
    <t>12.03.2022 17:45:01</t>
  </si>
  <si>
    <t>12.03.2022 17:45:02</t>
  </si>
  <si>
    <t>12.03.2022 17:45:04</t>
  </si>
  <si>
    <t>12.03.2022 17:56:35</t>
  </si>
  <si>
    <t>12.03.2022 17:56:37</t>
  </si>
  <si>
    <t>12.03.2022 17:56:38</t>
  </si>
  <si>
    <t>12.03.2022 17:56:40</t>
  </si>
  <si>
    <t>12.03.2022 18:07:01</t>
  </si>
  <si>
    <t>12.03.2022 18:07:02</t>
  </si>
  <si>
    <t>12.03.2022 18:07:04</t>
  </si>
  <si>
    <t>12.03.2022 18:07:07</t>
  </si>
  <si>
    <t>12.03.2022 18:07:08</t>
  </si>
  <si>
    <t>12.03.2022 18:18:43</t>
  </si>
  <si>
    <t>12.03.2022 18:18:47</t>
  </si>
  <si>
    <t>12.03.2022 18:21:08</t>
  </si>
  <si>
    <t>12.03.2022 18:21:10</t>
  </si>
  <si>
    <t>12.03.2022 18:21:11</t>
  </si>
  <si>
    <t>12.03.2022 18:21:13</t>
  </si>
  <si>
    <t>12.03.2022 18:21:14</t>
  </si>
  <si>
    <t>12.03.2022 18:23:46</t>
  </si>
  <si>
    <t>12.03.2022 18:23:47</t>
  </si>
  <si>
    <t>12.03.2022 18:23:49</t>
  </si>
  <si>
    <t>12.03.2022 18:23:50</t>
  </si>
  <si>
    <t>12.03.2022 18:23:52</t>
  </si>
  <si>
    <t>12.03.2022 18:23:53</t>
  </si>
  <si>
    <t>12.03.2022 18:23:55</t>
  </si>
  <si>
    <t>12.03.2022 18:23:56</t>
  </si>
  <si>
    <t>12.03.2022 18:30:29</t>
  </si>
  <si>
    <t>12.03.2022 18:30:31</t>
  </si>
  <si>
    <t>12.03.2022 18:30:32</t>
  </si>
  <si>
    <t>12.03.2022 18:30:34</t>
  </si>
  <si>
    <t>12.03.2022 18:30:35</t>
  </si>
  <si>
    <t>12.03.2022 18:30:37</t>
  </si>
  <si>
    <t>12.03.2022 18:30:38</t>
  </si>
  <si>
    <t>12.03.2022 18:30:40</t>
  </si>
  <si>
    <t>12.03.2022 18:30:41</t>
  </si>
  <si>
    <t>12.03.2022 18:30:43</t>
  </si>
  <si>
    <t>12.03.2022 18:30:44</t>
  </si>
  <si>
    <t>12.03.2022 18:30:53</t>
  </si>
  <si>
    <t>12.03.2022 18:32:08</t>
  </si>
  <si>
    <t>12.03.2022 18:32:10</t>
  </si>
  <si>
    <t>12.03.2022 18:32:11</t>
  </si>
  <si>
    <t>12.03.2022 18:32:13</t>
  </si>
  <si>
    <t>12.03.2022 18:32:14</t>
  </si>
  <si>
    <t>12.03.2022 18:32:16</t>
  </si>
  <si>
    <t>12.03.2022 18:32:17</t>
  </si>
  <si>
    <t>12.03.2022 18:49:11</t>
  </si>
  <si>
    <t>12.03.2022 18:49:12</t>
  </si>
  <si>
    <t>12.03.2022 18:49:15</t>
  </si>
  <si>
    <t>12.03.2022 18:49:17</t>
  </si>
  <si>
    <t>12.03.2022 18:49:18</t>
  </si>
  <si>
    <t>12.03.2022 18:49:21</t>
  </si>
  <si>
    <t>12.03.2022 18:49:23</t>
  </si>
  <si>
    <t>12.03.2022 18:49:24</t>
  </si>
  <si>
    <t>12.03.2022 18:49:26</t>
  </si>
  <si>
    <t>12.03.2022 18:49:27</t>
  </si>
  <si>
    <t>12.03.2022 18:49:29</t>
  </si>
  <si>
    <t>12.03.2022 18:51:15</t>
  </si>
  <si>
    <t>12.03.2022 18:51:17</t>
  </si>
  <si>
    <t>12.03.2022 18:51:18</t>
  </si>
  <si>
    <t>12.03.2022 18:51:20</t>
  </si>
  <si>
    <t>12.03.2022 18:51:21</t>
  </si>
  <si>
    <t>12.03.2022 18:51:23</t>
  </si>
  <si>
    <t>12.03.2022 18:51:24</t>
  </si>
  <si>
    <t>12.03.2022 18:51:26</t>
  </si>
  <si>
    <t>12.03.2022 18:51:27</t>
  </si>
  <si>
    <t>12.03.2022 18:53:42</t>
  </si>
  <si>
    <t>12.03.2022 18:53:45</t>
  </si>
  <si>
    <t>12.03.2022 18:53:47</t>
  </si>
  <si>
    <t>12.03.2022 18:53:48</t>
  </si>
  <si>
    <t>12.03.2022 18:53:50</t>
  </si>
  <si>
    <t>12.03.2022 18:53:51</t>
  </si>
  <si>
    <t>12.03.2022 19:23:56</t>
  </si>
  <si>
    <t>12.03.2022 19:23:59</t>
  </si>
  <si>
    <t>12.03.2022 19:24:00</t>
  </si>
  <si>
    <t>12.03.2022 19:24:02</t>
  </si>
  <si>
    <t>12.03.2022 19:33:48</t>
  </si>
  <si>
    <t>12.03.2022 19:33:51</t>
  </si>
  <si>
    <t>12.03.2022 19:33:52</t>
  </si>
  <si>
    <t>12.03.2022 19:33:54</t>
  </si>
  <si>
    <t>12.03.2022 19:33:55</t>
  </si>
  <si>
    <t>12.03.2022 19:33:57</t>
  </si>
  <si>
    <t>12.03.2022 19:33:58</t>
  </si>
  <si>
    <t>12.03.2022 19:34:00</t>
  </si>
  <si>
    <t>12.03.2022 19:34:03</t>
  </si>
  <si>
    <t>12.03.2022 19:37:40</t>
  </si>
  <si>
    <t>12.03.2022 19:37:43</t>
  </si>
  <si>
    <t>12.03.2022 19:37:45</t>
  </si>
  <si>
    <t>12.03.2022 19:37:46</t>
  </si>
  <si>
    <t>12.03.2022 19:37:48</t>
  </si>
  <si>
    <t>12.03.2022 19:37:49</t>
  </si>
  <si>
    <t>12.03.2022 19:37:51</t>
  </si>
  <si>
    <t>12.03.2022 19:37:52</t>
  </si>
  <si>
    <t>12.03.2022 19:37:54</t>
  </si>
  <si>
    <t>12.03.2022 19:37:55</t>
  </si>
  <si>
    <t>12.03.2022 19:38:52</t>
  </si>
  <si>
    <t>12.03.2022 19:38:57</t>
  </si>
  <si>
    <t>12.03.2022 19:38:58</t>
  </si>
  <si>
    <t>12.03.2022 19:39:03</t>
  </si>
  <si>
    <t>12.03.2022 19:39:04</t>
  </si>
  <si>
    <t>12.03.2022 19:39:06</t>
  </si>
  <si>
    <t>12.03.2022 19:39:07</t>
  </si>
  <si>
    <t>12.03.2022 19:39:09</t>
  </si>
  <si>
    <t>12.03.2022 19:39:10</t>
  </si>
  <si>
    <t>12.03.2022 19:39:40</t>
  </si>
  <si>
    <t>12.03.2022 19:39:42</t>
  </si>
  <si>
    <t>12.03.2022 19:39:43</t>
  </si>
  <si>
    <t>12.03.2022 19:39:45</t>
  </si>
  <si>
    <t>12.03.2022 19:39:46</t>
  </si>
  <si>
    <t>12.03.2022 19:52:12</t>
  </si>
  <si>
    <t>12.03.2022 19:52:13</t>
  </si>
  <si>
    <t>12.03.2022 19:52:15</t>
  </si>
  <si>
    <t>12.03.2022 19:52:16</t>
  </si>
  <si>
    <t>12.03.2022 19:52:18</t>
  </si>
  <si>
    <t>12.03.2022 19:54:48</t>
  </si>
  <si>
    <t>12.03.2022 19:54:49</t>
  </si>
  <si>
    <t>12.03.2022 19:54:51</t>
  </si>
  <si>
    <t>12.03.2022 19:54:52</t>
  </si>
  <si>
    <t>12.03.2022 19:54:54</t>
  </si>
  <si>
    <t>12.03.2022 20:11:19</t>
  </si>
  <si>
    <t>12.03.2022 20:11:21</t>
  </si>
  <si>
    <t>12.03.2022 20:11:22</t>
  </si>
  <si>
    <t>12.03.2022 20:11:24</t>
  </si>
  <si>
    <t>12.03.2022 20:11:25</t>
  </si>
  <si>
    <t>12.03.2022 20:13:39</t>
  </si>
  <si>
    <t>12.03.2022 20:13:40</t>
  </si>
  <si>
    <t>12.03.2022 20:13:42</t>
  </si>
  <si>
    <t>12.03.2022 20:13:43</t>
  </si>
  <si>
    <t>12.03.2022 20:13:45</t>
  </si>
  <si>
    <t>12.03.2022 20:13:46</t>
  </si>
  <si>
    <t>12.03.2022 20:13:48</t>
  </si>
  <si>
    <t>12.03.2022 20:13:49</t>
  </si>
  <si>
    <t>12.03.2022 20:13:51</t>
  </si>
  <si>
    <t>12.03.2022 20:14:06</t>
  </si>
  <si>
    <t>12.03.2022 20:14:09</t>
  </si>
  <si>
    <t>12.03.2022 20:14:10</t>
  </si>
  <si>
    <t>12.03.2022 20:14:13</t>
  </si>
  <si>
    <t>12.03.2022 20:14:16</t>
  </si>
  <si>
    <t>12.03.2022 20:14:18</t>
  </si>
  <si>
    <t>12.03.2022 20:14:19</t>
  </si>
  <si>
    <t>12.03.2022 20:14:21</t>
  </si>
  <si>
    <t>12.03.2022 20:14:22</t>
  </si>
  <si>
    <t>12.03.2022 20:14:24</t>
  </si>
  <si>
    <t>12.03.2022 20:14:25</t>
  </si>
  <si>
    <t>12.03.2022 20:59:10</t>
  </si>
  <si>
    <t>12.03.2022 20:59:11</t>
  </si>
  <si>
    <t>12.03.2022 20:59:13</t>
  </si>
  <si>
    <t>12.03.2022 20:59:14</t>
  </si>
  <si>
    <t>12.03.2022 20:59:16</t>
  </si>
  <si>
    <t>12.03.2022 20:59:17</t>
  </si>
  <si>
    <t>12.03.2022 20:59:19</t>
  </si>
  <si>
    <t>12.03.2022 21:01:46</t>
  </si>
  <si>
    <t>12.03.2022 21:01:49</t>
  </si>
  <si>
    <t>12.03.2022 21:01:50</t>
  </si>
  <si>
    <t>12.03.2022 21:01:52</t>
  </si>
  <si>
    <t>12.03.2022 21:01:53</t>
  </si>
  <si>
    <t>12.03.2022 21:01:55</t>
  </si>
  <si>
    <t>12.03.2022 21:01:56</t>
  </si>
  <si>
    <t>12.03.2022 21:17:13</t>
  </si>
  <si>
    <t>12.03.2022 21:17:17</t>
  </si>
  <si>
    <t>12.03.2022 21:17:19</t>
  </si>
  <si>
    <t>12.03.2022 21:17:20</t>
  </si>
  <si>
    <t>12.03.2022 21:17:22</t>
  </si>
  <si>
    <t>12.03.2022 21:17:23</t>
  </si>
  <si>
    <t>12.03.2022 21:17:25</t>
  </si>
  <si>
    <t>12.03.2022 21:17:26</t>
  </si>
  <si>
    <t>12.03.2022 21:26:02</t>
  </si>
  <si>
    <t>12.03.2022 21:26:04</t>
  </si>
  <si>
    <t>12.03.2022 21:26:05</t>
  </si>
  <si>
    <t>12.03.2022 21:36:22</t>
  </si>
  <si>
    <t>12.03.2022 21:36:23</t>
  </si>
  <si>
    <t>12.03.2022 21:36:25</t>
  </si>
  <si>
    <t>12.03.2022 22:29:35</t>
  </si>
  <si>
    <t>12.03.2022 22:29:37</t>
  </si>
  <si>
    <t>12.03.2022 22:29:38</t>
  </si>
  <si>
    <t>12.03.2022 22:29:40</t>
  </si>
  <si>
    <t>12.03.2022 22:29:41</t>
  </si>
  <si>
    <t>12.03.2022 22:29:43</t>
  </si>
  <si>
    <t>12.03.2022 22:29:44</t>
  </si>
  <si>
    <t>12.03.2022 22:29:47</t>
  </si>
  <si>
    <t>13.03.2022 02:00:41</t>
  </si>
  <si>
    <t>13.03.2022 07:31:37</t>
  </si>
  <si>
    <t>13.03.2022 07:31:38</t>
  </si>
  <si>
    <t>13.03.2022 07:31:40</t>
  </si>
  <si>
    <t>13.03.2022 07:35:16</t>
  </si>
  <si>
    <t>13.03.2022 07:44:34</t>
  </si>
  <si>
    <t>13.03.2022 07:44:40</t>
  </si>
  <si>
    <t>13.03.2022 07:44:41</t>
  </si>
  <si>
    <t>13.03.2022 07:44:43</t>
  </si>
  <si>
    <t>13.03.2022 07:44:44</t>
  </si>
  <si>
    <t>13.03.2022 07:44:46</t>
  </si>
  <si>
    <t>13.03.2022 07:44:47</t>
  </si>
  <si>
    <t>13.03.2022 07:44:49</t>
  </si>
  <si>
    <t>13.03.2022 07:44:50</t>
  </si>
  <si>
    <t>13.03.2022 07:45:32</t>
  </si>
  <si>
    <t>13.03.2022 08:49:40</t>
  </si>
  <si>
    <t>13.03.2022 08:49:43</t>
  </si>
  <si>
    <t>13.03.2022 08:49:44</t>
  </si>
  <si>
    <t>13.03.2022 08:49:47</t>
  </si>
  <si>
    <t>13.03.2022 08:49:49</t>
  </si>
  <si>
    <t>13.03.2022 08:49:50</t>
  </si>
  <si>
    <t>13.03.2022 08:49:52</t>
  </si>
  <si>
    <t>13.03.2022 08:50:26</t>
  </si>
  <si>
    <t>13.03.2022 08:50:28</t>
  </si>
  <si>
    <t>13.03.2022 08:50:29</t>
  </si>
  <si>
    <t>13.03.2022 08:50:31</t>
  </si>
  <si>
    <t>13.03.2022 08:50:32</t>
  </si>
  <si>
    <t>13.03.2022 09:07:53</t>
  </si>
  <si>
    <t>13.03.2022 09:07:55</t>
  </si>
  <si>
    <t>13.03.2022 09:17:58</t>
  </si>
  <si>
    <t>13.03.2022 09:18:02</t>
  </si>
  <si>
    <t>13.03.2022 09:18:04</t>
  </si>
  <si>
    <t>13.03.2022 09:18:05</t>
  </si>
  <si>
    <t>13.03.2022 09:18:07</t>
  </si>
  <si>
    <t>13.03.2022 09:18:08</t>
  </si>
  <si>
    <t>13.03.2022 09:18:10</t>
  </si>
  <si>
    <t>13.03.2022 09:34:17</t>
  </si>
  <si>
    <t>13.03.2022 09:37:10</t>
  </si>
  <si>
    <t>13.03.2022 09:37:11</t>
  </si>
  <si>
    <t>13.03.2022 09:37:13</t>
  </si>
  <si>
    <t>13.03.2022 09:37:14</t>
  </si>
  <si>
    <t>13.03.2022 09:37:16</t>
  </si>
  <si>
    <t>13.03.2022 09:37:17</t>
  </si>
  <si>
    <t>13.03.2022 09:37:23</t>
  </si>
  <si>
    <t>13.03.2022 09:37:26</t>
  </si>
  <si>
    <t>13.03.2022 09:37:28</t>
  </si>
  <si>
    <t>13.03.2022 09:43:25</t>
  </si>
  <si>
    <t>13.03.2022 09:43:26</t>
  </si>
  <si>
    <t>13.03.2022 09:43:28</t>
  </si>
  <si>
    <t>13.03.2022 09:43:29</t>
  </si>
  <si>
    <t>13.03.2022 09:50:50</t>
  </si>
  <si>
    <t>13.03.2022 09:50:52</t>
  </si>
  <si>
    <t>13.03.2022 09:50:53</t>
  </si>
  <si>
    <t>13.03.2022 09:55:11</t>
  </si>
  <si>
    <t>13.03.2022 09:55:14</t>
  </si>
  <si>
    <t>13.03.2022 09:55:16</t>
  </si>
  <si>
    <t>13.03.2022 09:55:17</t>
  </si>
  <si>
    <t>13.03.2022 09:55:19</t>
  </si>
  <si>
    <t>13.03.2022 10:03:38</t>
  </si>
  <si>
    <t>13.03.2022 10:03:40</t>
  </si>
  <si>
    <t>13.03.2022 10:03:41</t>
  </si>
  <si>
    <t>13.03.2022 10:03:43</t>
  </si>
  <si>
    <t>13.03.2022 10:03:49</t>
  </si>
  <si>
    <t>13.03.2022 10:04:43</t>
  </si>
  <si>
    <t>13.03.2022 10:04:44</t>
  </si>
  <si>
    <t>13.03.2022 10:04:46</t>
  </si>
  <si>
    <t>13.03.2022 10:04:47</t>
  </si>
  <si>
    <t>13.03.2022 10:04:49</t>
  </si>
  <si>
    <t>13.03.2022 10:04:50</t>
  </si>
  <si>
    <t>13.03.2022 10:11:38</t>
  </si>
  <si>
    <t>13.03.2022 10:11:41</t>
  </si>
  <si>
    <t>13.03.2022 10:11:43</t>
  </si>
  <si>
    <t>13.03.2022 10:11:44</t>
  </si>
  <si>
    <t>13.03.2022 10:11:46</t>
  </si>
  <si>
    <t>13.03.2022 10:23:50</t>
  </si>
  <si>
    <t>13.03.2022 10:23:52</t>
  </si>
  <si>
    <t>13.03.2022 10:23:53</t>
  </si>
  <si>
    <t>13.03.2022 10:23:55</t>
  </si>
  <si>
    <t>13.03.2022 10:23:56</t>
  </si>
  <si>
    <t>13.03.2022 10:23:58</t>
  </si>
  <si>
    <t>13.03.2022 10:23:59</t>
  </si>
  <si>
    <t>13.03.2022 10:24:01</t>
  </si>
  <si>
    <t>13.03.2022 10:43:08</t>
  </si>
  <si>
    <t>13.03.2022 10:43:10</t>
  </si>
  <si>
    <t>13.03.2022 10:43:13</t>
  </si>
  <si>
    <t>13.03.2022 10:43:14</t>
  </si>
  <si>
    <t>13.03.2022 10:43:16</t>
  </si>
  <si>
    <t>13.03.2022 10:43:17</t>
  </si>
  <si>
    <t>13.03.2022 10:43:19</t>
  </si>
  <si>
    <t>13.03.2022 10:43:20</t>
  </si>
  <si>
    <t>13.03.2022 10:43:22</t>
  </si>
  <si>
    <t>13.03.2022 10:43:23</t>
  </si>
  <si>
    <t>13.03.2022 10:43:25</t>
  </si>
  <si>
    <t>13.03.2022 10:43:26</t>
  </si>
  <si>
    <t>13.03.2022 10:44:45</t>
  </si>
  <si>
    <t>13.03.2022 10:44:48</t>
  </si>
  <si>
    <t>13.03.2022 10:44:50</t>
  </si>
  <si>
    <t>13.03.2022 10:44:53</t>
  </si>
  <si>
    <t>13.03.2022 10:44:56</t>
  </si>
  <si>
    <t>13.03.2022 10:44:57</t>
  </si>
  <si>
    <t>13.03.2022 10:56:27</t>
  </si>
  <si>
    <t>13.03.2022 10:56:29</t>
  </si>
  <si>
    <t>13.03.2022 10:57:54</t>
  </si>
  <si>
    <t>13.03.2022 10:57:56</t>
  </si>
  <si>
    <t>13.03.2022 10:57:59</t>
  </si>
  <si>
    <t>13.03.2022 11:21:50</t>
  </si>
  <si>
    <t>13.03.2022 11:21:51</t>
  </si>
  <si>
    <t>13.03.2022 11:21:53</t>
  </si>
  <si>
    <t>13.03.2022 11:21:54</t>
  </si>
  <si>
    <t>13.03.2022 11:21:56</t>
  </si>
  <si>
    <t>13.03.2022 11:21:57</t>
  </si>
  <si>
    <t>13.03.2022 11:22:00</t>
  </si>
  <si>
    <t>13.03.2022 11:22:02</t>
  </si>
  <si>
    <t>13.03.2022 11:22:05</t>
  </si>
  <si>
    <t>13.03.2022 11:22:18</t>
  </si>
  <si>
    <t>13.03.2022 11:23:21</t>
  </si>
  <si>
    <t>13.03.2022 11:23:26</t>
  </si>
  <si>
    <t>13.03.2022 11:23:27</t>
  </si>
  <si>
    <t>13.03.2022 11:27:50</t>
  </si>
  <si>
    <t>13.03.2022 11:27:51</t>
  </si>
  <si>
    <t>13.03.2022 11:27:53</t>
  </si>
  <si>
    <t>13.03.2022 11:27:54</t>
  </si>
  <si>
    <t>13.03.2022 11:27:59</t>
  </si>
  <si>
    <t>13.03.2022 11:28:00</t>
  </si>
  <si>
    <t>13.03.2022 11:28:02</t>
  </si>
  <si>
    <t>13.03.2022 11:28:05</t>
  </si>
  <si>
    <t>13.03.2022 11:37:00</t>
  </si>
  <si>
    <t>13.03.2022 11:37:02</t>
  </si>
  <si>
    <t>13.03.2022 11:37:03</t>
  </si>
  <si>
    <t>13.03.2022 11:37:05</t>
  </si>
  <si>
    <t>13.03.2022 11:42:54</t>
  </si>
  <si>
    <t>13.03.2022 11:42:57</t>
  </si>
  <si>
    <t>13.03.2022 11:42:59</t>
  </si>
  <si>
    <t>13.03.2022 11:43:00</t>
  </si>
  <si>
    <t>13.03.2022 11:49:12</t>
  </si>
  <si>
    <t>13.03.2022 11:49:14</t>
  </si>
  <si>
    <t>13.03.2022 11:49:15</t>
  </si>
  <si>
    <t>13.03.2022 11:49:17</t>
  </si>
  <si>
    <t>13.03.2022 11:49:18</t>
  </si>
  <si>
    <t>13.03.2022 11:56:00</t>
  </si>
  <si>
    <t>13.03.2022 11:56:02</t>
  </si>
  <si>
    <t>13.03.2022 11:56:03</t>
  </si>
  <si>
    <t>13.03.2022 11:56:05</t>
  </si>
  <si>
    <t>13.03.2022 11:57:54</t>
  </si>
  <si>
    <t>13.03.2022 11:58:06</t>
  </si>
  <si>
    <t>13.03.2022 12:01:17</t>
  </si>
  <si>
    <t>13.03.2022 12:01:26</t>
  </si>
  <si>
    <t>13.03.2022 12:01:27</t>
  </si>
  <si>
    <t>13.03.2022 12:09:18</t>
  </si>
  <si>
    <t>13.03.2022 12:09:20</t>
  </si>
  <si>
    <t>13.03.2022 12:09:21</t>
  </si>
  <si>
    <t>13.03.2022 12:10:21</t>
  </si>
  <si>
    <t>13.03.2022 12:10:23</t>
  </si>
  <si>
    <t>13.03.2022 12:10:24</t>
  </si>
  <si>
    <t>13.03.2022 12:10:26</t>
  </si>
  <si>
    <t>13.03.2022 12:10:27</t>
  </si>
  <si>
    <t>13.03.2022 12:20:00</t>
  </si>
  <si>
    <t>13.03.2022 12:20:02</t>
  </si>
  <si>
    <t>13.03.2022 12:20:03</t>
  </si>
  <si>
    <t>13.03.2022 12:20:05</t>
  </si>
  <si>
    <t>13.03.2022 12:20:06</t>
  </si>
  <si>
    <t>13.03.2022 12:26:29</t>
  </si>
  <si>
    <t>13.03.2022 12:29:32</t>
  </si>
  <si>
    <t>13.03.2022 12:34:00</t>
  </si>
  <si>
    <t>13.03.2022 12:34:01</t>
  </si>
  <si>
    <t>13.03.2022 12:34:03</t>
  </si>
  <si>
    <t>13.03.2022 12:34:04</t>
  </si>
  <si>
    <t>13.03.2022 12:34:06</t>
  </si>
  <si>
    <t>13.03.2022 12:34:07</t>
  </si>
  <si>
    <t>13.03.2022 12:34:09</t>
  </si>
  <si>
    <t>13.03.2022 12:48:10</t>
  </si>
  <si>
    <t>13.03.2022 12:48:18</t>
  </si>
  <si>
    <t>13.03.2022 12:48:19</t>
  </si>
  <si>
    <t>13.03.2022 12:55:52</t>
  </si>
  <si>
    <t>13.03.2022 12:55:54</t>
  </si>
  <si>
    <t>13.03.2022 12:55:55</t>
  </si>
  <si>
    <t>13.03.2022 12:55:57</t>
  </si>
  <si>
    <t>13.03.2022 12:56:00</t>
  </si>
  <si>
    <t>13.03.2022 13:06:58</t>
  </si>
  <si>
    <t>13.03.2022 13:07:00</t>
  </si>
  <si>
    <t>13.03.2022 13:07:01</t>
  </si>
  <si>
    <t>13.03.2022 13:07:03</t>
  </si>
  <si>
    <t>13.03.2022 13:07:04</t>
  </si>
  <si>
    <t>13.03.2022 13:07:06</t>
  </si>
  <si>
    <t>13.03.2022 13:07:07</t>
  </si>
  <si>
    <t>13.03.2022 13:07:09</t>
  </si>
  <si>
    <t>13.03.2022 13:22:43</t>
  </si>
  <si>
    <t>13.03.2022 13:22:52</t>
  </si>
  <si>
    <t>13.03.2022 13:22:54</t>
  </si>
  <si>
    <t>13.03.2022 13:22:58</t>
  </si>
  <si>
    <t>13.03.2022 13:23:00</t>
  </si>
  <si>
    <t>13.03.2022 13:23:01</t>
  </si>
  <si>
    <t>13.03.2022 13:23:03</t>
  </si>
  <si>
    <t>13.03.2022 13:56:09</t>
  </si>
  <si>
    <t>13.03.2022 13:57:22</t>
  </si>
  <si>
    <t>13.03.2022 13:57:24</t>
  </si>
  <si>
    <t>13.03.2022 13:57:25</t>
  </si>
  <si>
    <t>13.03.2022 13:57:27</t>
  </si>
  <si>
    <t>13.03.2022 13:57:28</t>
  </si>
  <si>
    <t>13.03.2022 13:57:30</t>
  </si>
  <si>
    <t>13.03.2022 13:57:37</t>
  </si>
  <si>
    <t>13.03.2022 13:59:47</t>
  </si>
  <si>
    <t>13.03.2022 13:59:49</t>
  </si>
  <si>
    <t>13.03.2022 14:00:05</t>
  </si>
  <si>
    <t>13.03.2022 14:00:07</t>
  </si>
  <si>
    <t>13.03.2022 14:00:08</t>
  </si>
  <si>
    <t>13.03.2022 14:00:10</t>
  </si>
  <si>
    <t>13.03.2022 14:00:11</t>
  </si>
  <si>
    <t>13.03.2022 14:00:13</t>
  </si>
  <si>
    <t>13.03.2022 14:00:14</t>
  </si>
  <si>
    <t>13.03.2022 14:00:16</t>
  </si>
  <si>
    <t>13.03.2022 14:00:17</t>
  </si>
  <si>
    <t>13.03.2022 14:00:28</t>
  </si>
  <si>
    <t>13.03.2022 14:00:29</t>
  </si>
  <si>
    <t>13.03.2022 14:00:31</t>
  </si>
  <si>
    <t>13.03.2022 14:00:32</t>
  </si>
  <si>
    <t>13.03.2022 14:00:34</t>
  </si>
  <si>
    <t>13.03.2022 14:00:35</t>
  </si>
  <si>
    <t>13.03.2022 14:00:37</t>
  </si>
  <si>
    <t>13.03.2022 14:00:38</t>
  </si>
  <si>
    <t>13.03.2022 14:00:40</t>
  </si>
  <si>
    <t>13.03.2022 14:00:43</t>
  </si>
  <si>
    <t>13.03.2022 14:02:19</t>
  </si>
  <si>
    <t>13.03.2022 14:02:20</t>
  </si>
  <si>
    <t>13.03.2022 14:02:22</t>
  </si>
  <si>
    <t>13.03.2022 14:02:23</t>
  </si>
  <si>
    <t>13.03.2022 14:12:58</t>
  </si>
  <si>
    <t>13.03.2022 14:23:49</t>
  </si>
  <si>
    <t>13.03.2022 14:23:50</t>
  </si>
  <si>
    <t>13.03.2022 14:23:52</t>
  </si>
  <si>
    <t>13.03.2022 14:23:53</t>
  </si>
  <si>
    <t>13.03.2022 14:23:55</t>
  </si>
  <si>
    <t>13.03.2022 14:23:56</t>
  </si>
  <si>
    <t>13.03.2022 14:25:26</t>
  </si>
  <si>
    <t>13.03.2022 14:25:29</t>
  </si>
  <si>
    <t>13.03.2022 14:25:31</t>
  </si>
  <si>
    <t>13.03.2022 14:25:32</t>
  </si>
  <si>
    <t>13.03.2022 14:25:34</t>
  </si>
  <si>
    <t>13.03.2022 14:25:35</t>
  </si>
  <si>
    <t>13.03.2022 14:25:38</t>
  </si>
  <si>
    <t>13.03.2022 14:25:40</t>
  </si>
  <si>
    <t>13.03.2022 14:25:49</t>
  </si>
  <si>
    <t>13.03.2022 14:25:50</t>
  </si>
  <si>
    <t>13.03.2022 14:39:32</t>
  </si>
  <si>
    <t>13.03.2022 14:39:34</t>
  </si>
  <si>
    <t>13.03.2022 14:39:35</t>
  </si>
  <si>
    <t>13.03.2022 14:39:37</t>
  </si>
  <si>
    <t>13.03.2022 14:47:01</t>
  </si>
  <si>
    <t>13.03.2022 14:47:07</t>
  </si>
  <si>
    <t>13.03.2022 14:47:08</t>
  </si>
  <si>
    <t>13.03.2022 14:47:10</t>
  </si>
  <si>
    <t>13.03.2022 14:49:35</t>
  </si>
  <si>
    <t>13.03.2022 14:49:37</t>
  </si>
  <si>
    <t>13.03.2022 14:49:38</t>
  </si>
  <si>
    <t>13.03.2022 14:57:11</t>
  </si>
  <si>
    <t>13.03.2022 14:57:13</t>
  </si>
  <si>
    <t>13.03.2022 14:57:14</t>
  </si>
  <si>
    <t>13.03.2022 14:57:16</t>
  </si>
  <si>
    <t>13.03.2022 14:57:17</t>
  </si>
  <si>
    <t>13.03.2022 14:57:43</t>
  </si>
  <si>
    <t>13.03.2022 14:57:44</t>
  </si>
  <si>
    <t>13.03.2022 14:57:45</t>
  </si>
  <si>
    <t>13.03.2022 14:57:47</t>
  </si>
  <si>
    <t>13.03.2022 14:57:48</t>
  </si>
  <si>
    <t>13.03.2022 14:57:50</t>
  </si>
  <si>
    <t>13.03.2022 14:57:51</t>
  </si>
  <si>
    <t>13.03.2022 14:57:53</t>
  </si>
  <si>
    <t>13.03.2022 14:57:56</t>
  </si>
  <si>
    <t>13.03.2022 14:58:51</t>
  </si>
  <si>
    <t>13.03.2022 14:58:53</t>
  </si>
  <si>
    <t>13.03.2022 14:58:54</t>
  </si>
  <si>
    <t>13.03.2022 14:58:56</t>
  </si>
  <si>
    <t>13.03.2022 14:58:57</t>
  </si>
  <si>
    <t>13.03.2022 15:03:00</t>
  </si>
  <si>
    <t>13.03.2022 15:03:24</t>
  </si>
  <si>
    <t>13.03.2022 15:03:26</t>
  </si>
  <si>
    <t>13.03.2022 15:21:23</t>
  </si>
  <si>
    <t>13.03.2022 15:21:24</t>
  </si>
  <si>
    <t>13.03.2022 15:21:26</t>
  </si>
  <si>
    <t>13.03.2022 15:21:27</t>
  </si>
  <si>
    <t>13.03.2022 15:21:29</t>
  </si>
  <si>
    <t>13.03.2022 15:21:30</t>
  </si>
  <si>
    <t>13.03.2022 15:21:32</t>
  </si>
  <si>
    <t>13.03.2022 15:21:33</t>
  </si>
  <si>
    <t>13.03.2022 15:21:35</t>
  </si>
  <si>
    <t>13.03.2022 15:21:36</t>
  </si>
  <si>
    <t>13.03.2022 15:37:02</t>
  </si>
  <si>
    <t>13.03.2022 15:37:05</t>
  </si>
  <si>
    <t>13.03.2022 15:37:06</t>
  </si>
  <si>
    <t>13.03.2022 15:37:08</t>
  </si>
  <si>
    <t>13.03.2022 15:41:33</t>
  </si>
  <si>
    <t>13.03.2022 15:41:48</t>
  </si>
  <si>
    <t>13.03.2022 15:41:50</t>
  </si>
  <si>
    <t>13.03.2022 15:41:51</t>
  </si>
  <si>
    <t>13.03.2022 15:45:14</t>
  </si>
  <si>
    <t>13.03.2022 15:45:17</t>
  </si>
  <si>
    <t>13.03.2022 15:45:20</t>
  </si>
  <si>
    <t>13.03.2022 15:48:57</t>
  </si>
  <si>
    <t>13.03.2022 15:48:59</t>
  </si>
  <si>
    <t>13.03.2022 15:49:00</t>
  </si>
  <si>
    <t>13.03.2022 15:49:01</t>
  </si>
  <si>
    <t>13.03.2022 15:49:02</t>
  </si>
  <si>
    <t>13.03.2022 15:49:04</t>
  </si>
  <si>
    <t>13.03.2022 15:49:05</t>
  </si>
  <si>
    <t>13.03.2022 15:49:06</t>
  </si>
  <si>
    <t>13.03.2022 15:49:07</t>
  </si>
  <si>
    <t>13.03.2022 15:49:09</t>
  </si>
  <si>
    <t>13.03.2022 15:49:10</t>
  </si>
  <si>
    <t>13.03.2022 15:49:13</t>
  </si>
  <si>
    <t>13.03.2022 15:49:14</t>
  </si>
  <si>
    <t>13.03.2022 15:49:16</t>
  </si>
  <si>
    <t>13.03.2022 15:49:17</t>
  </si>
  <si>
    <t>13.03.2022 16:19:14</t>
  </si>
  <si>
    <t>13.03.2022 16:19:15</t>
  </si>
  <si>
    <t>13.03.2022 16:19:18</t>
  </si>
  <si>
    <t>13.03.2022 16:19:24</t>
  </si>
  <si>
    <t>13.03.2022 16:22:49</t>
  </si>
  <si>
    <t>13.03.2022 16:22:51</t>
  </si>
  <si>
    <t>13.03.2022 16:22:52</t>
  </si>
  <si>
    <t>13.03.2022 16:22:54</t>
  </si>
  <si>
    <t>13.03.2022 16:22:55</t>
  </si>
  <si>
    <t>13.03.2022 16:22:57</t>
  </si>
  <si>
    <t>13.03.2022 16:23:00</t>
  </si>
  <si>
    <t>13.03.2022 16:24:42</t>
  </si>
  <si>
    <t>13.03.2022 16:24:43</t>
  </si>
  <si>
    <t>13.03.2022 16:24:45</t>
  </si>
  <si>
    <t>13.03.2022 16:24:46</t>
  </si>
  <si>
    <t>13.03.2022 16:24:47</t>
  </si>
  <si>
    <t>13.03.2022 16:24:48</t>
  </si>
  <si>
    <t>13.03.2022 16:24:50</t>
  </si>
  <si>
    <t>13.03.2022 16:24:52</t>
  </si>
  <si>
    <t>13.03.2022 16:25:31</t>
  </si>
  <si>
    <t>13.03.2022 16:25:33</t>
  </si>
  <si>
    <t>13.03.2022 16:25:34</t>
  </si>
  <si>
    <t>13.03.2022 16:25:52</t>
  </si>
  <si>
    <t>13.03.2022 16:25:54</t>
  </si>
  <si>
    <t>13.03.2022 16:25:55</t>
  </si>
  <si>
    <t>13.03.2022 16:25:57</t>
  </si>
  <si>
    <t>13.03.2022 16:25:58</t>
  </si>
  <si>
    <t>13.03.2022 16:26:01</t>
  </si>
  <si>
    <t>13.03.2022 16:26:03</t>
  </si>
  <si>
    <t>13.03.2022 16:26:04</t>
  </si>
  <si>
    <t>13.03.2022 16:26:06</t>
  </si>
  <si>
    <t>13.03.2022 16:26:07</t>
  </si>
  <si>
    <t>13.03.2022 16:26:09</t>
  </si>
  <si>
    <t>13.03.2022 16:26:10</t>
  </si>
  <si>
    <t>13.03.2022 16:26:33</t>
  </si>
  <si>
    <t>13.03.2022 16:29:31</t>
  </si>
  <si>
    <t>13.03.2022 16:29:33</t>
  </si>
  <si>
    <t>13.03.2022 16:29:34</t>
  </si>
  <si>
    <t>13.03.2022 16:29:38</t>
  </si>
  <si>
    <t>13.03.2022 16:29:40</t>
  </si>
  <si>
    <t>13.03.2022 16:29:41</t>
  </si>
  <si>
    <t>13.03.2022 16:30:30</t>
  </si>
  <si>
    <t>13.03.2022 16:30:33</t>
  </si>
  <si>
    <t>13.03.2022 16:30:35</t>
  </si>
  <si>
    <t>13.03.2022 16:30:36</t>
  </si>
  <si>
    <t>13.03.2022 16:41:23</t>
  </si>
  <si>
    <t>13.03.2022 16:41:26</t>
  </si>
  <si>
    <t>13.03.2022 16:41:27</t>
  </si>
  <si>
    <t>13.03.2022 16:41:29</t>
  </si>
  <si>
    <t>13.03.2022 16:41:30</t>
  </si>
  <si>
    <t>13.03.2022 16:41:32</t>
  </si>
  <si>
    <t>13.03.2022 16:41:33</t>
  </si>
  <si>
    <t>13.03.2022 16:41:35</t>
  </si>
  <si>
    <t>13.03.2022 16:41:36</t>
  </si>
  <si>
    <t>13.03.2022 16:42:18</t>
  </si>
  <si>
    <t>13.03.2022 16:42:48</t>
  </si>
  <si>
    <t>13.03.2022 16:56:18</t>
  </si>
  <si>
    <t>13.03.2022 16:56:19</t>
  </si>
  <si>
    <t>13.03.2022 16:56:21</t>
  </si>
  <si>
    <t>13.03.2022 17:05:19</t>
  </si>
  <si>
    <t>13.03.2022 17:05:21</t>
  </si>
  <si>
    <t>13.03.2022 17:05:22</t>
  </si>
  <si>
    <t>13.03.2022 17:05:23</t>
  </si>
  <si>
    <t>13.03.2022 17:05:28</t>
  </si>
  <si>
    <t>13.03.2022 17:05:29</t>
  </si>
  <si>
    <t>13.03.2022 17:05:30</t>
  </si>
  <si>
    <t>13.03.2022 17:06:45</t>
  </si>
  <si>
    <t>13.03.2022 17:06:47</t>
  </si>
  <si>
    <t>13.03.2022 17:06:48</t>
  </si>
  <si>
    <t>13.03.2022 17:15:51</t>
  </si>
  <si>
    <t>13.03.2022 17:15:53</t>
  </si>
  <si>
    <t>13.03.2022 17:15:54</t>
  </si>
  <si>
    <t>13.03.2022 17:17:29</t>
  </si>
  <si>
    <t>13.03.2022 17:17:32</t>
  </si>
  <si>
    <t>13.03.2022 17:20:44</t>
  </si>
  <si>
    <t>13.03.2022 17:20:45</t>
  </si>
  <si>
    <t>13.03.2022 17:20:47</t>
  </si>
  <si>
    <t>13.03.2022 17:20:50</t>
  </si>
  <si>
    <t>13.03.2022 17:20:51</t>
  </si>
  <si>
    <t>13.03.2022 17:20:53</t>
  </si>
  <si>
    <t>13.03.2022 17:20:54</t>
  </si>
  <si>
    <t>13.03.2022 17:20:56</t>
  </si>
  <si>
    <t>13.03.2022 17:43:21</t>
  </si>
  <si>
    <t>13.03.2022 17:43:23</t>
  </si>
  <si>
    <t>13.03.2022 17:43:24</t>
  </si>
  <si>
    <t>13.03.2022 17:43:26</t>
  </si>
  <si>
    <t>13.03.2022 17:43:27</t>
  </si>
  <si>
    <t>13.03.2022 17:51:36</t>
  </si>
  <si>
    <t>13.03.2022 17:51:38</t>
  </si>
  <si>
    <t>13.03.2022 17:51:39</t>
  </si>
  <si>
    <t>13.03.2022 17:51:41</t>
  </si>
  <si>
    <t>13.03.2022 17:51:42</t>
  </si>
  <si>
    <t>13.03.2022 17:51:44</t>
  </si>
  <si>
    <t>13.03.2022 17:51:45</t>
  </si>
  <si>
    <t>13.03.2022 17:51:48</t>
  </si>
  <si>
    <t>13.03.2022 17:51:50</t>
  </si>
  <si>
    <t>13.03.2022 17:51:51</t>
  </si>
  <si>
    <t>13.03.2022 17:52:00</t>
  </si>
  <si>
    <t>13.03.2022 17:53:00</t>
  </si>
  <si>
    <t>13.03.2022 17:53:01</t>
  </si>
  <si>
    <t>13.03.2022 17:53:03</t>
  </si>
  <si>
    <t>13.03.2022 17:53:04</t>
  </si>
  <si>
    <t>13.03.2022 17:53:06</t>
  </si>
  <si>
    <t>13.03.2022 18:00:36</t>
  </si>
  <si>
    <t>13.03.2022 18:00:37</t>
  </si>
  <si>
    <t>13.03.2022 18:00:39</t>
  </si>
  <si>
    <t>13.03.2022 18:00:40</t>
  </si>
  <si>
    <t>13.03.2022 18:00:42</t>
  </si>
  <si>
    <t>13.03.2022 18:00:43</t>
  </si>
  <si>
    <t>13.03.2022 18:00:45</t>
  </si>
  <si>
    <t>13.03.2022 18:00:48</t>
  </si>
  <si>
    <t>13.03.2022 18:00:49</t>
  </si>
  <si>
    <t>13.03.2022 18:00:51</t>
  </si>
  <si>
    <t>13.03.2022 18:00:52</t>
  </si>
  <si>
    <t>13.03.2022 18:00:54</t>
  </si>
  <si>
    <t>13.03.2022 18:00:55</t>
  </si>
  <si>
    <t>13.03.2022 18:27:18</t>
  </si>
  <si>
    <t>13.03.2022 18:27:19</t>
  </si>
  <si>
    <t>13.03.2022 18:27:21</t>
  </si>
  <si>
    <t>13.03.2022 18:27:34</t>
  </si>
  <si>
    <t>13.03.2022 18:27:36</t>
  </si>
  <si>
    <t>13.03.2022 18:27:37</t>
  </si>
  <si>
    <t>13.03.2022 18:32:43</t>
  </si>
  <si>
    <t>13.03.2022 18:32:46</t>
  </si>
  <si>
    <t>13.03.2022 18:32:49</t>
  </si>
  <si>
    <t>13.03.2022 18:32:52</t>
  </si>
  <si>
    <t>13.03.2022 18:32:54</t>
  </si>
  <si>
    <t>13.03.2022 18:32:57</t>
  </si>
  <si>
    <t>13.03.2022 18:32:58</t>
  </si>
  <si>
    <t>13.03.2022 18:33:00</t>
  </si>
  <si>
    <t>13.03.2022 18:46:15</t>
  </si>
  <si>
    <t>13.03.2022 18:46:16</t>
  </si>
  <si>
    <t>13.03.2022 18:46:18</t>
  </si>
  <si>
    <t>13.03.2022 18:46:19</t>
  </si>
  <si>
    <t>13.03.2022 18:46:21</t>
  </si>
  <si>
    <t>13.03.2022 18:47:43</t>
  </si>
  <si>
    <t>13.03.2022 18:47:45</t>
  </si>
  <si>
    <t>13.03.2022 18:47:46</t>
  </si>
  <si>
    <t>13.03.2022 18:47:48</t>
  </si>
  <si>
    <t>13.03.2022 18:47:49</t>
  </si>
  <si>
    <t>13.03.2022 18:47:51</t>
  </si>
  <si>
    <t>13.03.2022 18:47:52</t>
  </si>
  <si>
    <t>13.03.2022 18:47:54</t>
  </si>
  <si>
    <t>13.03.2022 18:52:42</t>
  </si>
  <si>
    <t>13.03.2022 18:52:54</t>
  </si>
  <si>
    <t>13.03.2022 18:52:55</t>
  </si>
  <si>
    <t>13.03.2022 18:52:57</t>
  </si>
  <si>
    <t>13.03.2022 18:52:58</t>
  </si>
  <si>
    <t>13.03.2022 18:53:00</t>
  </si>
  <si>
    <t>13.03.2022 18:53:01</t>
  </si>
  <si>
    <t>13.03.2022 18:53:03</t>
  </si>
  <si>
    <t>13.03.2022 18:53:04</t>
  </si>
  <si>
    <t>13.03.2022 18:59:40</t>
  </si>
  <si>
    <t>13.03.2022 18:59:42</t>
  </si>
  <si>
    <t>13.03.2022 18:59:46</t>
  </si>
  <si>
    <t>13.03.2022 18:59:49</t>
  </si>
  <si>
    <t>13.03.2022 18:59:51</t>
  </si>
  <si>
    <t>13.03.2022 18:59:52</t>
  </si>
  <si>
    <t>13.03.2022 18:59:54</t>
  </si>
  <si>
    <t>13.03.2022 18:59:55</t>
  </si>
  <si>
    <t>13.03.2022 18:59:57</t>
  </si>
  <si>
    <t>13.03.2022 19:00:00</t>
  </si>
  <si>
    <t>13.03.2022 19:00:01</t>
  </si>
  <si>
    <t>13.03.2022 19:00:03</t>
  </si>
  <si>
    <t>13.03.2022 19:00:04</t>
  </si>
  <si>
    <t>13.03.2022 19:00:06</t>
  </si>
  <si>
    <t>13.03.2022 19:00:07</t>
  </si>
  <si>
    <t>13.03.2022 19:33:30</t>
  </si>
  <si>
    <t>13.03.2022 19:33:31</t>
  </si>
  <si>
    <t>13.03.2022 19:33:33</t>
  </si>
  <si>
    <t>13.03.2022 19:33:34</t>
  </si>
  <si>
    <t>13.03.2022 19:33:36</t>
  </si>
  <si>
    <t>13.03.2022 19:33:37</t>
  </si>
  <si>
    <t>13.03.2022 19:33:40</t>
  </si>
  <si>
    <t>13.03.2022 19:33:43</t>
  </si>
  <si>
    <t>13.03.2022 19:33:47</t>
  </si>
  <si>
    <t>13.03.2022 19:56:07</t>
  </si>
  <si>
    <t>13.03.2022 19:56:11</t>
  </si>
  <si>
    <t>13.03.2022 19:56:13</t>
  </si>
  <si>
    <t>13.03.2022 19:56:14</t>
  </si>
  <si>
    <t>13.03.2022 19:56:16</t>
  </si>
  <si>
    <t>13.03.2022 20:34:08</t>
  </si>
  <si>
    <t>13.03.2022 20:34:10</t>
  </si>
  <si>
    <t>13.03.2022 20:34:11</t>
  </si>
  <si>
    <t>13.03.2022 20:34:14</t>
  </si>
  <si>
    <t>13.03.2022 20:52:44</t>
  </si>
  <si>
    <t>13.03.2022 20:52:46</t>
  </si>
  <si>
    <t>13.03.2022 20:52:47</t>
  </si>
  <si>
    <t>13.03.2022 20:52:49</t>
  </si>
  <si>
    <t>13.03.2022 20:52:50</t>
  </si>
  <si>
    <t>13.03.2022 20:52:52</t>
  </si>
  <si>
    <t>13.03.2022 20:52:53</t>
  </si>
  <si>
    <t>13.03.2022 20:52:55</t>
  </si>
  <si>
    <t>13.03.2022 21:06:11</t>
  </si>
  <si>
    <t>13.03.2022 21:06:13</t>
  </si>
  <si>
    <t>13.03.2022 21:06:14</t>
  </si>
  <si>
    <t>13.03.2022 21:06:16</t>
  </si>
  <si>
    <t>13.03.2022 21:10:10</t>
  </si>
  <si>
    <t>13.03.2022 21:10:11</t>
  </si>
  <si>
    <t>13.03.2022 21:10:13</t>
  </si>
  <si>
    <t>13.03.2022 21:10:14</t>
  </si>
  <si>
    <t>13.03.2022 21:10:16</t>
  </si>
  <si>
    <t>13.03.2022 21:10:17</t>
  </si>
  <si>
    <t>14.03.2022 00:55:53</t>
  </si>
  <si>
    <t>14.03.2022 00:55:55</t>
  </si>
  <si>
    <t>14.03.2022 00:55:56</t>
  </si>
  <si>
    <t>14.03.2022 00:55:58</t>
  </si>
  <si>
    <t>14.03.2022 00:56:37</t>
  </si>
  <si>
    <t>14.03.2022 00:56:43</t>
  </si>
  <si>
    <t>14.03.2022 01:30:40</t>
  </si>
  <si>
    <t>14.03.2022 01:30:47</t>
  </si>
  <si>
    <t>14.03.2022 01:30:49</t>
  </si>
  <si>
    <t>14.03.2022 01:30:50</t>
  </si>
  <si>
    <t>14.03.2022 01:31:11</t>
  </si>
  <si>
    <t>14.03.2022 01:31:23</t>
  </si>
  <si>
    <t>14.03.2022 01:31:31</t>
  </si>
  <si>
    <t>14.03.2022 01:31:34</t>
  </si>
  <si>
    <t>14.03.2022 01:31:47</t>
  </si>
  <si>
    <t>14.03.2022 01:33:50</t>
  </si>
  <si>
    <t>14.03.2022 01:33:59</t>
  </si>
  <si>
    <t>14.03.2022 01:34:16</t>
  </si>
  <si>
    <t>14.03.2022 01:34:34</t>
  </si>
  <si>
    <t>14.03.2022 01:34:37</t>
  </si>
  <si>
    <t>14.03.2022 01:36:47</t>
  </si>
  <si>
    <t>14.03.2022 01:36:49</t>
  </si>
  <si>
    <t>14.03.2022 01:36:56</t>
  </si>
  <si>
    <t>14.03.2022 01:36:58</t>
  </si>
  <si>
    <t>14.03.2022 01:37:19</t>
  </si>
  <si>
    <t>14.03.2022 01:37:31</t>
  </si>
  <si>
    <t>14.03.2022 01:37:32</t>
  </si>
  <si>
    <t>14.03.2022 01:37:55</t>
  </si>
  <si>
    <t>14.03.2022 01:37:58</t>
  </si>
  <si>
    <t>14.03.2022 01:38:01</t>
  </si>
  <si>
    <t>14.03.2022 01:38:31</t>
  </si>
  <si>
    <t>14.03.2022 01:38:47</t>
  </si>
  <si>
    <t>14.03.2022 01:38:53</t>
  </si>
  <si>
    <t>14.03.2022 01:39:40</t>
  </si>
  <si>
    <t>14.03.2022 01:45:43</t>
  </si>
  <si>
    <t>14.03.2022 01:46:23</t>
  </si>
  <si>
    <t>14.03.2022 01:46:34</t>
  </si>
  <si>
    <t>14.03.2022 01:47:59</t>
  </si>
  <si>
    <t>14.03.2022 01:50:40</t>
  </si>
  <si>
    <t>14.03.2022 02:04:25</t>
  </si>
  <si>
    <t>14.03.2022 02:08:23</t>
  </si>
  <si>
    <t>14.03.2022 02:19:29</t>
  </si>
  <si>
    <t>14.03.2022 02:19:38</t>
  </si>
  <si>
    <t>14.03.2022 02:21:34</t>
  </si>
  <si>
    <t>14.03.2022 02:21:40</t>
  </si>
  <si>
    <t>14.03.2022 02:22:19</t>
  </si>
  <si>
    <t>14.03.2022 02:22:43</t>
  </si>
  <si>
    <t>14.03.2022 02:23:38</t>
  </si>
  <si>
    <t>14.03.2022 02:24:10</t>
  </si>
  <si>
    <t>14.03.2022 02:24:32</t>
  </si>
  <si>
    <t>14.03.2022 02:24:34</t>
  </si>
  <si>
    <t>14.03.2022 02:24:43</t>
  </si>
  <si>
    <t>14.03.2022 02:24:44</t>
  </si>
  <si>
    <t>14.03.2022 02:26:26</t>
  </si>
  <si>
    <t>14.03.2022 02:26:28</t>
  </si>
  <si>
    <t>14.03.2022 02:34:47</t>
  </si>
  <si>
    <t>14.03.2022 02:36:17</t>
  </si>
  <si>
    <t>14.03.2022 02:36:22</t>
  </si>
  <si>
    <t>14.03.2022 02:36:26</t>
  </si>
  <si>
    <t>14.03.2022 02:36:40</t>
  </si>
  <si>
    <t>14.03.2022 02:40:07</t>
  </si>
  <si>
    <t>14.03.2022 02:42:11</t>
  </si>
  <si>
    <t>14.03.2022 02:44:47</t>
  </si>
  <si>
    <t>14.03.2022 02:46:46</t>
  </si>
  <si>
    <t>14.03.2022 02:51:38</t>
  </si>
  <si>
    <t>14.03.2022 02:51:43</t>
  </si>
  <si>
    <t>14.03.2022 02:51:44</t>
  </si>
  <si>
    <t>14.03.2022 02:51:47</t>
  </si>
  <si>
    <t>14.03.2022 02:52:46</t>
  </si>
  <si>
    <t>14.03.2022 02:52:53</t>
  </si>
  <si>
    <t>14.03.2022 02:55:34</t>
  </si>
  <si>
    <t>14.03.2022 03:01:59</t>
  </si>
  <si>
    <t>14.03.2022 03:02:25</t>
  </si>
  <si>
    <t>14.03.2022 03:10:38</t>
  </si>
  <si>
    <t>14.03.2022 03:12:20</t>
  </si>
  <si>
    <t>14.03.2022 03:12:55</t>
  </si>
  <si>
    <t>14.03.2022 03:12:56</t>
  </si>
  <si>
    <t>14.03.2022 03:13:40</t>
  </si>
  <si>
    <t>14.03.2022 03:16:35</t>
  </si>
  <si>
    <t>14.03.2022 04:06:50</t>
  </si>
  <si>
    <t>14.03.2022 04:06:52</t>
  </si>
  <si>
    <t>14.03.2022 04:06:53</t>
  </si>
  <si>
    <t>14.03.2022 04:06:55</t>
  </si>
  <si>
    <t>14.03.2022 04:06:56</t>
  </si>
  <si>
    <t>14.03.2022 04:07:19</t>
  </si>
  <si>
    <t>14.03.2022 04:07:22</t>
  </si>
  <si>
    <t>14.03.2022 04:07:23</t>
  </si>
  <si>
    <t>14.03.2022 04:07:25</t>
  </si>
  <si>
    <t>14.03.2022 04:07:26</t>
  </si>
  <si>
    <t>14.03.2022 05:11:25</t>
  </si>
  <si>
    <t>14.03.2022 05:11:26</t>
  </si>
  <si>
    <t>14.03.2022 05:11:27</t>
  </si>
  <si>
    <t>14.03.2022 05:11:29</t>
  </si>
  <si>
    <t>14.03.2022 05:11:30</t>
  </si>
  <si>
    <t>14.03.2022 05:11:32</t>
  </si>
  <si>
    <t>14.03.2022 05:11:33</t>
  </si>
  <si>
    <t>14.03.2022 05:11:35</t>
  </si>
  <si>
    <t>14.03.2022 05:25:06</t>
  </si>
  <si>
    <t>14.03.2022 05:25:08</t>
  </si>
  <si>
    <t>14.03.2022 05:25:09</t>
  </si>
  <si>
    <t>14.03.2022 05:25:11</t>
  </si>
  <si>
    <t>14.03.2022 05:25:12</t>
  </si>
  <si>
    <t>14.03.2022 05:29:39</t>
  </si>
  <si>
    <t>14.03.2022 05:29:59</t>
  </si>
  <si>
    <t>14.03.2022 05:30:00</t>
  </si>
  <si>
    <t>14.03.2022 05:30:02</t>
  </si>
  <si>
    <t>14.03.2022 05:30:03</t>
  </si>
  <si>
    <t>14.03.2022 05:30:05</t>
  </si>
  <si>
    <t>14.03.2022 05:30:06</t>
  </si>
  <si>
    <t>14.03.2022 05:30:08</t>
  </si>
  <si>
    <t>14.03.2022 05:30:09</t>
  </si>
  <si>
    <t>14.03.2022 05:30:11</t>
  </si>
  <si>
    <t>14.03.2022 05:30:12</t>
  </si>
  <si>
    <t>14.03.2022 05:30:33</t>
  </si>
  <si>
    <t>14.03.2022 05:30:35</t>
  </si>
  <si>
    <t>14.03.2022 05:30:38</t>
  </si>
  <si>
    <t>14.03.2022 05:30:39</t>
  </si>
  <si>
    <t>14.03.2022 05:30:42</t>
  </si>
  <si>
    <t>14.03.2022 05:30:44</t>
  </si>
  <si>
    <t>14.03.2022 05:30:45</t>
  </si>
  <si>
    <t>14.03.2022 05:30:47</t>
  </si>
  <si>
    <t>14.03.2022 05:30:48</t>
  </si>
  <si>
    <t>14.03.2022 05:30:50</t>
  </si>
  <si>
    <t>14.03.2022 05:30:51</t>
  </si>
  <si>
    <t>14.03.2022 05:30:53</t>
  </si>
  <si>
    <t>14.03.2022 05:30:54</t>
  </si>
  <si>
    <t>14.03.2022 05:30:56</t>
  </si>
  <si>
    <t>14.03.2022 05:30:57</t>
  </si>
  <si>
    <t>14.03.2022 05:32:11</t>
  </si>
  <si>
    <t>14.03.2022 05:32:12</t>
  </si>
  <si>
    <t>14.03.2022 05:32:15</t>
  </si>
  <si>
    <t>14.03.2022 05:32:17</t>
  </si>
  <si>
    <t>14.03.2022 05:32:18</t>
  </si>
  <si>
    <t>14.03.2022 05:32:21</t>
  </si>
  <si>
    <t>14.03.2022 05:38:55</t>
  </si>
  <si>
    <t>14.03.2022 05:38:57</t>
  </si>
  <si>
    <t>14.03.2022 05:38:58</t>
  </si>
  <si>
    <t>14.03.2022 05:39:01</t>
  </si>
  <si>
    <t>14.03.2022 05:39:03</t>
  </si>
  <si>
    <t>14.03.2022 05:39:22</t>
  </si>
  <si>
    <t>14.03.2022 05:39:24</t>
  </si>
  <si>
    <t>14.03.2022 05:39:25</t>
  </si>
  <si>
    <t>14.03.2022 05:39:27</t>
  </si>
  <si>
    <t>14.03.2022 05:39:30</t>
  </si>
  <si>
    <t>14.03.2022 05:39:31</t>
  </si>
  <si>
    <t>14.03.2022 05:39:40</t>
  </si>
  <si>
    <t>14.03.2022 05:39:42</t>
  </si>
  <si>
    <t>14.03.2022 05:40:00</t>
  </si>
  <si>
    <t>14.03.2022 05:40:01</t>
  </si>
  <si>
    <t>14.03.2022 05:40:03</t>
  </si>
  <si>
    <t>14.03.2022 05:40:04</t>
  </si>
  <si>
    <t>14.03.2022 05:40:07</t>
  </si>
  <si>
    <t>14.03.2022 05:40:09</t>
  </si>
  <si>
    <t>14.03.2022 05:40:12</t>
  </si>
  <si>
    <t>14.03.2022 05:40:45</t>
  </si>
  <si>
    <t>14.03.2022 05:40:46</t>
  </si>
  <si>
    <t>14.03.2022 05:40:48</t>
  </si>
  <si>
    <t>14.03.2022 05:41:06</t>
  </si>
  <si>
    <t>14.03.2022 05:41:07</t>
  </si>
  <si>
    <t>14.03.2022 05:41:09</t>
  </si>
  <si>
    <t>14.03.2022 05:44:45</t>
  </si>
  <si>
    <t>14.03.2022 05:44:46</t>
  </si>
  <si>
    <t>14.03.2022 05:44:48</t>
  </si>
  <si>
    <t>14.03.2022 05:44:49</t>
  </si>
  <si>
    <t>14.03.2022 05:44:51</t>
  </si>
  <si>
    <t>14.03.2022 05:44:52</t>
  </si>
  <si>
    <t>14.03.2022 05:44:54</t>
  </si>
  <si>
    <t>14.03.2022 05:45:10</t>
  </si>
  <si>
    <t>14.03.2022 05:45:12</t>
  </si>
  <si>
    <t>14.03.2022 05:45:13</t>
  </si>
  <si>
    <t>14.03.2022 05:45:15</t>
  </si>
  <si>
    <t>14.03.2022 05:45:18</t>
  </si>
  <si>
    <t>14.03.2022 05:45:19</t>
  </si>
  <si>
    <t>14.03.2022 05:45:21</t>
  </si>
  <si>
    <t>14.03.2022 05:45:22</t>
  </si>
  <si>
    <t>14.03.2022 05:45:24</t>
  </si>
  <si>
    <t>14.03.2022 05:45:25</t>
  </si>
  <si>
    <t>14.03.2022 05:45:27</t>
  </si>
  <si>
    <t>14.03.2022 05:49:06</t>
  </si>
  <si>
    <t>14.03.2022 05:49:12</t>
  </si>
  <si>
    <t>14.03.2022 05:49:15</t>
  </si>
  <si>
    <t>14.03.2022 05:49:16</t>
  </si>
  <si>
    <t>14.03.2022 05:49:18</t>
  </si>
  <si>
    <t>14.03.2022 05:49:19</t>
  </si>
  <si>
    <t>14.03.2022 05:49:44</t>
  </si>
  <si>
    <t>14.03.2022 05:50:22</t>
  </si>
  <si>
    <t>14.03.2022 05:50:23</t>
  </si>
  <si>
    <t>14.03.2022 05:50:25</t>
  </si>
  <si>
    <t>14.03.2022 05:51:38</t>
  </si>
  <si>
    <t>14.03.2022 05:51:40</t>
  </si>
  <si>
    <t>14.03.2022 05:51:41</t>
  </si>
  <si>
    <t>14.03.2022 05:51:44</t>
  </si>
  <si>
    <t>14.03.2022 05:51:50</t>
  </si>
  <si>
    <t>14.03.2022 05:51:51</t>
  </si>
  <si>
    <t>14.03.2022 05:52:35</t>
  </si>
  <si>
    <t>14.03.2022 05:52:36</t>
  </si>
  <si>
    <t>14.03.2022 05:52:38</t>
  </si>
  <si>
    <t>14.03.2022 05:52:39</t>
  </si>
  <si>
    <t>14.03.2022 05:52:41</t>
  </si>
  <si>
    <t>14.03.2022 05:52:42</t>
  </si>
  <si>
    <t>14.03.2022 05:52:44</t>
  </si>
  <si>
    <t>14.03.2022 05:52:45</t>
  </si>
  <si>
    <t>14.03.2022 05:52:47</t>
  </si>
  <si>
    <t>14.03.2022 05:53:59</t>
  </si>
  <si>
    <t>14.03.2022 05:54:00</t>
  </si>
  <si>
    <t>14.03.2022 05:54:02</t>
  </si>
  <si>
    <t>14.03.2022 05:54:03</t>
  </si>
  <si>
    <t>14.03.2022 05:54:06</t>
  </si>
  <si>
    <t>14.03.2022 05:54:08</t>
  </si>
  <si>
    <t>14.03.2022 05:54:09</t>
  </si>
  <si>
    <t>14.03.2022 05:54:11</t>
  </si>
  <si>
    <t>14.03.2022 05:54:51</t>
  </si>
  <si>
    <t>14.03.2022 05:55:26</t>
  </si>
  <si>
    <t>14.03.2022 05:57:03</t>
  </si>
  <si>
    <t>14.03.2022 05:57:05</t>
  </si>
  <si>
    <t>14.03.2022 05:57:06</t>
  </si>
  <si>
    <t>14.03.2022 05:57:20</t>
  </si>
  <si>
    <t>14.03.2022 05:57:56</t>
  </si>
  <si>
    <t>14.03.2022 05:57:59</t>
  </si>
  <si>
    <t>14.03.2022 05:59:50</t>
  </si>
  <si>
    <t>14.03.2022 05:59:51</t>
  </si>
  <si>
    <t>14.03.2022 06:09:29</t>
  </si>
  <si>
    <t>14.03.2022 06:09:30</t>
  </si>
  <si>
    <t>14.03.2022 06:09:32</t>
  </si>
  <si>
    <t>14.03.2022 06:09:33</t>
  </si>
  <si>
    <t>14.03.2022 06:09:35</t>
  </si>
  <si>
    <t>14.03.2022 06:09:36</t>
  </si>
  <si>
    <t>14.03.2022 06:09:38</t>
  </si>
  <si>
    <t>14.03.2022 06:09:39</t>
  </si>
  <si>
    <t>14.03.2022 06:15:17</t>
  </si>
  <si>
    <t>14.03.2022 06:15:18</t>
  </si>
  <si>
    <t>14.03.2022 06:15:20</t>
  </si>
  <si>
    <t>14.03.2022 06:15:21</t>
  </si>
  <si>
    <t>14.03.2022 06:15:23</t>
  </si>
  <si>
    <t>14.03.2022 06:15:24</t>
  </si>
  <si>
    <t>14.03.2022 06:15:26</t>
  </si>
  <si>
    <t>14.03.2022 06:15:27</t>
  </si>
  <si>
    <t>14.03.2022 06:20:44</t>
  </si>
  <si>
    <t>14.03.2022 06:20:45</t>
  </si>
  <si>
    <t>14.03.2022 06:20:47</t>
  </si>
  <si>
    <t>14.03.2022 06:20:48</t>
  </si>
  <si>
    <t>14.03.2022 06:20:50</t>
  </si>
  <si>
    <t>14.03.2022 06:20:51</t>
  </si>
  <si>
    <t>14.03.2022 06:32:06</t>
  </si>
  <si>
    <t>14.03.2022 06:32:08</t>
  </si>
  <si>
    <t>14.03.2022 06:32:09</t>
  </si>
  <si>
    <t>14.03.2022 06:36:30</t>
  </si>
  <si>
    <t>14.03.2022 06:36:32</t>
  </si>
  <si>
    <t>14.03.2022 06:36:33</t>
  </si>
  <si>
    <t>14.03.2022 06:36:36</t>
  </si>
  <si>
    <t>14.03.2022 06:36:37</t>
  </si>
  <si>
    <t>14.03.2022 06:37:52</t>
  </si>
  <si>
    <t>14.03.2022 06:37:55</t>
  </si>
  <si>
    <t>14.03.2022 06:37:57</t>
  </si>
  <si>
    <t>14.03.2022 06:37:58</t>
  </si>
  <si>
    <t>14.03.2022 06:38:00</t>
  </si>
  <si>
    <t>14.03.2022 06:38:03</t>
  </si>
  <si>
    <t>14.03.2022 06:38:04</t>
  </si>
  <si>
    <t>14.03.2022 06:38:06</t>
  </si>
  <si>
    <t>14.03.2022 06:39:13</t>
  </si>
  <si>
    <t>14.03.2022 06:39:15</t>
  </si>
  <si>
    <t>14.03.2022 06:39:16</t>
  </si>
  <si>
    <t>14.03.2022 06:45:15</t>
  </si>
  <si>
    <t>14.03.2022 06:45:16</t>
  </si>
  <si>
    <t>14.03.2022 06:45:18</t>
  </si>
  <si>
    <t>14.03.2022 06:45:19</t>
  </si>
  <si>
    <t>14.03.2022 06:45:24</t>
  </si>
  <si>
    <t>14.03.2022 06:45:25</t>
  </si>
  <si>
    <t>14.03.2022 06:45:28</t>
  </si>
  <si>
    <t>14.03.2022 06:48:10</t>
  </si>
  <si>
    <t>14.03.2022 06:48:12</t>
  </si>
  <si>
    <t>14.03.2022 06:48:13</t>
  </si>
  <si>
    <t>14.03.2022 06:48:15</t>
  </si>
  <si>
    <t>14.03.2022 06:51:03</t>
  </si>
  <si>
    <t>14.03.2022 06:51:04</t>
  </si>
  <si>
    <t>14.03.2022 06:51:06</t>
  </si>
  <si>
    <t>14.03.2022 06:51:07</t>
  </si>
  <si>
    <t>14.03.2022 06:52:54</t>
  </si>
  <si>
    <t>14.03.2022 06:52:55</t>
  </si>
  <si>
    <t>14.03.2022 06:52:57</t>
  </si>
  <si>
    <t>14.03.2022 06:53:00</t>
  </si>
  <si>
    <t>14.03.2022 06:53:07</t>
  </si>
  <si>
    <t>14.03.2022 06:53:09</t>
  </si>
  <si>
    <t>14.03.2022 06:53:10</t>
  </si>
  <si>
    <t>14.03.2022 06:53:12</t>
  </si>
  <si>
    <t>14.03.2022 06:53:24</t>
  </si>
  <si>
    <t>14.03.2022 06:53:25</t>
  </si>
  <si>
    <t>14.03.2022 06:53:37</t>
  </si>
  <si>
    <t>14.03.2022 06:53:39</t>
  </si>
  <si>
    <t>14.03.2022 06:56:19</t>
  </si>
  <si>
    <t>14.03.2022 06:56:21</t>
  </si>
  <si>
    <t>14.03.2022 06:56:22</t>
  </si>
  <si>
    <t>14.03.2022 06:56:52</t>
  </si>
  <si>
    <t>14.03.2022 06:56:54</t>
  </si>
  <si>
    <t>14.03.2022 06:57:13</t>
  </si>
  <si>
    <t>14.03.2022 06:57:15</t>
  </si>
  <si>
    <t>14.03.2022 06:57:16</t>
  </si>
  <si>
    <t>14.03.2022 06:58:28</t>
  </si>
  <si>
    <t>14.03.2022 06:58:30</t>
  </si>
  <si>
    <t>14.03.2022 06:58:31</t>
  </si>
  <si>
    <t>14.03.2022 06:58:33</t>
  </si>
  <si>
    <t>14.03.2022 06:58:34</t>
  </si>
  <si>
    <t>14.03.2022 07:04:09</t>
  </si>
  <si>
    <t>14.03.2022 07:04:12</t>
  </si>
  <si>
    <t>14.03.2022 07:04:13</t>
  </si>
  <si>
    <t>14.03.2022 07:07:16</t>
  </si>
  <si>
    <t>14.03.2022 07:07:18</t>
  </si>
  <si>
    <t>14.03.2022 07:07:19</t>
  </si>
  <si>
    <t>14.03.2022 07:08:40</t>
  </si>
  <si>
    <t>14.03.2022 07:08:42</t>
  </si>
  <si>
    <t>14.03.2022 07:08:43</t>
  </si>
  <si>
    <t>14.03.2022 07:08:51</t>
  </si>
  <si>
    <t>14.03.2022 07:08:52</t>
  </si>
  <si>
    <t>14.03.2022 07:10:55</t>
  </si>
  <si>
    <t>14.03.2022 07:10:57</t>
  </si>
  <si>
    <t>14.03.2022 07:10:58</t>
  </si>
  <si>
    <t>14.03.2022 07:11:00</t>
  </si>
  <si>
    <t>14.03.2022 07:11:01</t>
  </si>
  <si>
    <t>14.03.2022 07:11:09</t>
  </si>
  <si>
    <t>14.03.2022 07:11:10</t>
  </si>
  <si>
    <t>14.03.2022 07:11:13</t>
  </si>
  <si>
    <t>14.03.2022 07:11:15</t>
  </si>
  <si>
    <t>14.03.2022 07:12:03</t>
  </si>
  <si>
    <t>14.03.2022 07:12:04</t>
  </si>
  <si>
    <t>14.03.2022 07:12:06</t>
  </si>
  <si>
    <t>14.03.2022 07:12:07</t>
  </si>
  <si>
    <t>14.03.2022 07:12:09</t>
  </si>
  <si>
    <t>14.03.2022 07:12:10</t>
  </si>
  <si>
    <t>14.03.2022 07:12:12</t>
  </si>
  <si>
    <t>14.03.2022 07:12:13</t>
  </si>
  <si>
    <t>14.03.2022 07:12:15</t>
  </si>
  <si>
    <t>14.03.2022 07:13:15</t>
  </si>
  <si>
    <t>14.03.2022 07:13:16</t>
  </si>
  <si>
    <t>14.03.2022 07:13:18</t>
  </si>
  <si>
    <t>14.03.2022 07:13:19</t>
  </si>
  <si>
    <t>14.03.2022 07:13:21</t>
  </si>
  <si>
    <t>14.03.2022 07:13:24</t>
  </si>
  <si>
    <t>14.03.2022 07:13:25</t>
  </si>
  <si>
    <t>14.03.2022 07:13:26</t>
  </si>
  <si>
    <t>14.03.2022 07:14:34</t>
  </si>
  <si>
    <t>14.03.2022 07:14:41</t>
  </si>
  <si>
    <t>14.03.2022 07:14:43</t>
  </si>
  <si>
    <t>14.03.2022 07:14:44</t>
  </si>
  <si>
    <t>14.03.2022 07:14:46</t>
  </si>
  <si>
    <t>14.03.2022 07:14:49</t>
  </si>
  <si>
    <t>14.03.2022 07:16:17</t>
  </si>
  <si>
    <t>14.03.2022 07:16:19</t>
  </si>
  <si>
    <t>14.03.2022 07:16:23</t>
  </si>
  <si>
    <t>14.03.2022 07:16:26</t>
  </si>
  <si>
    <t>14.03.2022 07:16:29</t>
  </si>
  <si>
    <t>14.03.2022 07:21:40</t>
  </si>
  <si>
    <t>14.03.2022 07:21:43</t>
  </si>
  <si>
    <t>14.03.2022 07:21:49</t>
  </si>
  <si>
    <t>14.03.2022 07:21:55</t>
  </si>
  <si>
    <t>14.03.2022 07:21:56</t>
  </si>
  <si>
    <t>14.03.2022 07:21:58</t>
  </si>
  <si>
    <t>14.03.2022 07:22:10</t>
  </si>
  <si>
    <t>14.03.2022 07:22:13</t>
  </si>
  <si>
    <t>14.03.2022 07:22:14</t>
  </si>
  <si>
    <t>14.03.2022 07:22:16</t>
  </si>
  <si>
    <t>14.03.2022 07:22:17</t>
  </si>
  <si>
    <t>14.03.2022 07:22:19</t>
  </si>
  <si>
    <t>14.03.2022 07:22:22</t>
  </si>
  <si>
    <t>14.03.2022 07:22:23</t>
  </si>
  <si>
    <t>14.03.2022 07:22:25</t>
  </si>
  <si>
    <t>14.03.2022 07:25:53</t>
  </si>
  <si>
    <t>14.03.2022 07:25:55</t>
  </si>
  <si>
    <t>14.03.2022 07:25:56</t>
  </si>
  <si>
    <t>14.03.2022 07:25:58</t>
  </si>
  <si>
    <t>14.03.2022 07:25:59</t>
  </si>
  <si>
    <t>14.03.2022 07:26:07</t>
  </si>
  <si>
    <t>14.03.2022 07:26:11</t>
  </si>
  <si>
    <t>14.03.2022 07:26:13</t>
  </si>
  <si>
    <t>14.03.2022 07:26:32</t>
  </si>
  <si>
    <t>14.03.2022 07:27:13</t>
  </si>
  <si>
    <t>14.03.2022 07:27:14</t>
  </si>
  <si>
    <t>14.03.2022 07:27:16</t>
  </si>
  <si>
    <t>14.03.2022 07:27:17</t>
  </si>
  <si>
    <t>14.03.2022 07:27:20</t>
  </si>
  <si>
    <t>14.03.2022 07:27:21</t>
  </si>
  <si>
    <t>14.03.2022 07:27:23</t>
  </si>
  <si>
    <t>14.03.2022 07:27:24</t>
  </si>
  <si>
    <t>14.03.2022 07:27:26</t>
  </si>
  <si>
    <t>14.03.2022 07:27:27</t>
  </si>
  <si>
    <t>14.03.2022 07:27:29</t>
  </si>
  <si>
    <t>14.03.2022 07:27:30</t>
  </si>
  <si>
    <t>14.03.2022 07:27:32</t>
  </si>
  <si>
    <t>14.03.2022 07:27:33</t>
  </si>
  <si>
    <t>14.03.2022 07:27:36</t>
  </si>
  <si>
    <t>14.03.2022 07:27:38</t>
  </si>
  <si>
    <t>14.03.2022 07:27:39</t>
  </si>
  <si>
    <t>14.03.2022 07:27:41</t>
  </si>
  <si>
    <t>14.03.2022 07:27:45</t>
  </si>
  <si>
    <t>14.03.2022 07:27:53</t>
  </si>
  <si>
    <t>14.03.2022 07:27:54</t>
  </si>
  <si>
    <t>14.03.2022 07:27:56</t>
  </si>
  <si>
    <t>14.03.2022 07:27:59</t>
  </si>
  <si>
    <t>14.03.2022 07:28:03</t>
  </si>
  <si>
    <t>14.03.2022 07:28:53</t>
  </si>
  <si>
    <t>14.03.2022 07:28:54</t>
  </si>
  <si>
    <t>14.03.2022 07:28:56</t>
  </si>
  <si>
    <t>14.03.2022 07:28:57</t>
  </si>
  <si>
    <t>14.03.2022 07:30:38</t>
  </si>
  <si>
    <t>14.03.2022 07:30:39</t>
  </si>
  <si>
    <t>14.03.2022 07:30:41</t>
  </si>
  <si>
    <t>14.03.2022 07:30:42</t>
  </si>
  <si>
    <t>14.03.2022 07:30:44</t>
  </si>
  <si>
    <t>14.03.2022 07:30:45</t>
  </si>
  <si>
    <t>14.03.2022 07:30:48</t>
  </si>
  <si>
    <t>14.03.2022 07:30:49</t>
  </si>
  <si>
    <t>14.03.2022 07:30:51</t>
  </si>
  <si>
    <t>14.03.2022 07:30:52</t>
  </si>
  <si>
    <t>14.03.2022 07:30:54</t>
  </si>
  <si>
    <t>14.03.2022 07:30:55</t>
  </si>
  <si>
    <t>14.03.2022 07:30:57</t>
  </si>
  <si>
    <t>14.03.2022 07:30:58</t>
  </si>
  <si>
    <t>14.03.2022 07:31:00</t>
  </si>
  <si>
    <t>14.03.2022 07:31:03</t>
  </si>
  <si>
    <t>14.03.2022 07:31:04</t>
  </si>
  <si>
    <t>14.03.2022 07:31:06</t>
  </si>
  <si>
    <t>14.03.2022 07:32:04</t>
  </si>
  <si>
    <t>14.03.2022 07:32:06</t>
  </si>
  <si>
    <t>14.03.2022 07:32:07</t>
  </si>
  <si>
    <t>14.03.2022 07:32:09</t>
  </si>
  <si>
    <t>14.03.2022 07:32:40</t>
  </si>
  <si>
    <t>14.03.2022 07:32:42</t>
  </si>
  <si>
    <t>14.03.2022 07:32:43</t>
  </si>
  <si>
    <t>14.03.2022 07:32:48</t>
  </si>
  <si>
    <t>14.03.2022 07:32:55</t>
  </si>
  <si>
    <t>14.03.2022 07:32:57</t>
  </si>
  <si>
    <t>14.03.2022 07:32:58</t>
  </si>
  <si>
    <t>14.03.2022 07:33:00</t>
  </si>
  <si>
    <t>14.03.2022 07:33:03</t>
  </si>
  <si>
    <t>14.03.2022 07:33:51</t>
  </si>
  <si>
    <t>14.03.2022 07:33:52</t>
  </si>
  <si>
    <t>14.03.2022 07:33:55</t>
  </si>
  <si>
    <t>14.03.2022 07:33:57</t>
  </si>
  <si>
    <t>14.03.2022 07:33:58</t>
  </si>
  <si>
    <t>14.03.2022 07:34:06</t>
  </si>
  <si>
    <t>14.03.2022 07:34:07</t>
  </si>
  <si>
    <t>14.03.2022 07:34:09</t>
  </si>
  <si>
    <t>14.03.2022 07:34:10</t>
  </si>
  <si>
    <t>14.03.2022 07:34:12</t>
  </si>
  <si>
    <t>14.03.2022 07:34:15</t>
  </si>
  <si>
    <t>14.03.2022 07:34:16</t>
  </si>
  <si>
    <t>14.03.2022 07:34:18</t>
  </si>
  <si>
    <t>14.03.2022 07:34:19</t>
  </si>
  <si>
    <t>14.03.2022 07:34:21</t>
  </si>
  <si>
    <t>14.03.2022 07:34:22</t>
  </si>
  <si>
    <t>14.03.2022 07:34:24</t>
  </si>
  <si>
    <t>14.03.2022 07:34:25</t>
  </si>
  <si>
    <t>14.03.2022 07:34:27</t>
  </si>
  <si>
    <t>14.03.2022 07:34:28</t>
  </si>
  <si>
    <t>14.03.2022 07:34:33</t>
  </si>
  <si>
    <t>14.03.2022 07:34:36</t>
  </si>
  <si>
    <t>14.03.2022 07:34:40</t>
  </si>
  <si>
    <t>14.03.2022 07:34:41</t>
  </si>
  <si>
    <t>14.03.2022 07:34:58</t>
  </si>
  <si>
    <t>14.03.2022 07:34:59</t>
  </si>
  <si>
    <t>14.03.2022 07:35:01</t>
  </si>
  <si>
    <t>14.03.2022 07:35:02</t>
  </si>
  <si>
    <t>14.03.2022 07:35:04</t>
  </si>
  <si>
    <t>14.03.2022 07:35:05</t>
  </si>
  <si>
    <t>14.03.2022 07:36:19</t>
  </si>
  <si>
    <t>14.03.2022 07:36:20</t>
  </si>
  <si>
    <t>14.03.2022 07:36:22</t>
  </si>
  <si>
    <t>14.03.2022 07:36:23</t>
  </si>
  <si>
    <t>14.03.2022 07:36:29</t>
  </si>
  <si>
    <t>14.03.2022 07:36:58</t>
  </si>
  <si>
    <t>14.03.2022 07:36:59</t>
  </si>
  <si>
    <t>14.03.2022 07:37:01</t>
  </si>
  <si>
    <t>14.03.2022 07:37:02</t>
  </si>
  <si>
    <t>14.03.2022 07:37:04</t>
  </si>
  <si>
    <t>14.03.2022 07:37:05</t>
  </si>
  <si>
    <t>14.03.2022 07:38:14</t>
  </si>
  <si>
    <t>14.03.2022 07:38:16</t>
  </si>
  <si>
    <t>14.03.2022 07:38:17</t>
  </si>
  <si>
    <t>14.03.2022 07:40:49</t>
  </si>
  <si>
    <t>14.03.2022 07:40:50</t>
  </si>
  <si>
    <t>14.03.2022 07:40:52</t>
  </si>
  <si>
    <t>14.03.2022 07:40:53</t>
  </si>
  <si>
    <t>14.03.2022 07:40:55</t>
  </si>
  <si>
    <t>14.03.2022 07:40:56</t>
  </si>
  <si>
    <t>14.03.2022 07:41:37</t>
  </si>
  <si>
    <t>14.03.2022 07:41:40</t>
  </si>
  <si>
    <t>14.03.2022 07:41:41</t>
  </si>
  <si>
    <t>14.03.2022 07:41:44</t>
  </si>
  <si>
    <t>14.03.2022 07:41:59</t>
  </si>
  <si>
    <t>14.03.2022 07:42:01</t>
  </si>
  <si>
    <t>14.03.2022 07:42:02</t>
  </si>
  <si>
    <t>14.03.2022 07:42:04</t>
  </si>
  <si>
    <t>14.03.2022 07:42:05</t>
  </si>
  <si>
    <t>14.03.2022 07:42:10</t>
  </si>
  <si>
    <t>14.03.2022 07:42:14</t>
  </si>
  <si>
    <t>14.03.2022 07:42:16</t>
  </si>
  <si>
    <t>14.03.2022 07:42:17</t>
  </si>
  <si>
    <t>14.03.2022 07:42:34</t>
  </si>
  <si>
    <t>14.03.2022 07:42:35</t>
  </si>
  <si>
    <t>14.03.2022 07:42:37</t>
  </si>
  <si>
    <t>14.03.2022 07:42:38</t>
  </si>
  <si>
    <t>14.03.2022 07:42:43</t>
  </si>
  <si>
    <t>14.03.2022 07:42:46</t>
  </si>
  <si>
    <t>14.03.2022 07:42:47</t>
  </si>
  <si>
    <t>14.03.2022 07:42:49</t>
  </si>
  <si>
    <t>14.03.2022 07:42:50</t>
  </si>
  <si>
    <t>14.03.2022 07:42:52</t>
  </si>
  <si>
    <t>14.03.2022 07:42:53</t>
  </si>
  <si>
    <t>14.03.2022 07:42:55</t>
  </si>
  <si>
    <t>14.03.2022 07:42:56</t>
  </si>
  <si>
    <t>14.03.2022 07:42:58</t>
  </si>
  <si>
    <t>14.03.2022 07:43:56</t>
  </si>
  <si>
    <t>14.03.2022 07:43:57</t>
  </si>
  <si>
    <t>14.03.2022 07:43:59</t>
  </si>
  <si>
    <t>14.03.2022 07:44:00</t>
  </si>
  <si>
    <t>14.03.2022 07:44:02</t>
  </si>
  <si>
    <t>14.03.2022 07:44:03</t>
  </si>
  <si>
    <t>14.03.2022 07:44:05</t>
  </si>
  <si>
    <t>14.03.2022 07:44:06</t>
  </si>
  <si>
    <t>14.03.2022 07:44:08</t>
  </si>
  <si>
    <t>14.03.2022 07:44:09</t>
  </si>
  <si>
    <t>14.03.2022 07:44:11</t>
  </si>
  <si>
    <t>14.03.2022 07:44:12</t>
  </si>
  <si>
    <t>14.03.2022 07:44:15</t>
  </si>
  <si>
    <t>14.03.2022 07:44:17</t>
  </si>
  <si>
    <t>14.03.2022 07:44:18</t>
  </si>
  <si>
    <t>14.03.2022 07:44:20</t>
  </si>
  <si>
    <t>14.03.2022 07:44:30</t>
  </si>
  <si>
    <t>14.03.2022 07:44:32</t>
  </si>
  <si>
    <t>14.03.2022 07:45:17</t>
  </si>
  <si>
    <t>14.03.2022 07:45:18</t>
  </si>
  <si>
    <t>14.03.2022 07:45:20</t>
  </si>
  <si>
    <t>14.03.2022 07:45:21</t>
  </si>
  <si>
    <t>14.03.2022 07:45:23</t>
  </si>
  <si>
    <t>14.03.2022 07:45:24</t>
  </si>
  <si>
    <t>14.03.2022 07:45:26</t>
  </si>
  <si>
    <t>14.03.2022 07:45:27</t>
  </si>
  <si>
    <t>14.03.2022 07:45:29</t>
  </si>
  <si>
    <t>14.03.2022 07:45:32</t>
  </si>
  <si>
    <t>14.03.2022 07:46:05</t>
  </si>
  <si>
    <t>14.03.2022 07:46:06</t>
  </si>
  <si>
    <t>14.03.2022 07:46:08</t>
  </si>
  <si>
    <t>14.03.2022 07:46:11</t>
  </si>
  <si>
    <t>14.03.2022 07:46:14</t>
  </si>
  <si>
    <t>14.03.2022 07:46:45</t>
  </si>
  <si>
    <t>14.03.2022 07:46:47</t>
  </si>
  <si>
    <t>14.03.2022 07:46:50</t>
  </si>
  <si>
    <t>14.03.2022 07:46:54</t>
  </si>
  <si>
    <t>14.03.2022 07:46:56</t>
  </si>
  <si>
    <t>14.03.2022 07:46:57</t>
  </si>
  <si>
    <t>14.03.2022 07:46:59</t>
  </si>
  <si>
    <t>14.03.2022 07:47:00</t>
  </si>
  <si>
    <t>14.03.2022 07:49:23</t>
  </si>
  <si>
    <t>14.03.2022 07:49:24</t>
  </si>
  <si>
    <t>14.03.2022 07:50:23</t>
  </si>
  <si>
    <t>14.03.2022 07:50:24</t>
  </si>
  <si>
    <t>14.03.2022 07:50:26</t>
  </si>
  <si>
    <t>14.03.2022 07:50:27</t>
  </si>
  <si>
    <t>14.03.2022 07:50:29</t>
  </si>
  <si>
    <t>14.03.2022 07:50:30</t>
  </si>
  <si>
    <t>14.03.2022 07:50:32</t>
  </si>
  <si>
    <t>14.03.2022 07:50:33</t>
  </si>
  <si>
    <t>14.03.2022 07:50:35</t>
  </si>
  <si>
    <t>14.03.2022 07:50:36</t>
  </si>
  <si>
    <t>14.03.2022 07:50:38</t>
  </si>
  <si>
    <t>14.03.2022 07:50:39</t>
  </si>
  <si>
    <t>14.03.2022 07:50:41</t>
  </si>
  <si>
    <t>14.03.2022 07:50:42</t>
  </si>
  <si>
    <t>14.03.2022 07:51:46</t>
  </si>
  <si>
    <t>14.03.2022 07:51:48</t>
  </si>
  <si>
    <t>14.03.2022 07:51:49</t>
  </si>
  <si>
    <t>14.03.2022 07:51:51</t>
  </si>
  <si>
    <t>14.03.2022 07:51:55</t>
  </si>
  <si>
    <t>14.03.2022 07:51:57</t>
  </si>
  <si>
    <t>14.03.2022 07:51:58</t>
  </si>
  <si>
    <t>14.03.2022 07:52:00</t>
  </si>
  <si>
    <t>14.03.2022 07:52:52</t>
  </si>
  <si>
    <t>14.03.2022 07:52:54</t>
  </si>
  <si>
    <t>14.03.2022 07:52:55</t>
  </si>
  <si>
    <t>14.03.2022 07:52:57</t>
  </si>
  <si>
    <t>14.03.2022 07:52:58</t>
  </si>
  <si>
    <t>14.03.2022 07:53:00</t>
  </si>
  <si>
    <t>14.03.2022 07:53:01</t>
  </si>
  <si>
    <t>14.03.2022 07:53:03</t>
  </si>
  <si>
    <t>14.03.2022 07:53:04</t>
  </si>
  <si>
    <t>14.03.2022 07:54:31</t>
  </si>
  <si>
    <t>14.03.2022 07:54:33</t>
  </si>
  <si>
    <t>14.03.2022 07:54:34</t>
  </si>
  <si>
    <t>14.03.2022 07:54:36</t>
  </si>
  <si>
    <t>14.03.2022 07:54:37</t>
  </si>
  <si>
    <t>14.03.2022 07:54:39</t>
  </si>
  <si>
    <t>14.03.2022 07:54:40</t>
  </si>
  <si>
    <t>14.03.2022 07:54:43</t>
  </si>
  <si>
    <t>14.03.2022 07:54:45</t>
  </si>
  <si>
    <t>14.03.2022 07:54:49</t>
  </si>
  <si>
    <t>14.03.2022 07:54:51</t>
  </si>
  <si>
    <t>14.03.2022 07:54:52</t>
  </si>
  <si>
    <t>14.03.2022 07:54:54</t>
  </si>
  <si>
    <t>14.03.2022 07:54:55</t>
  </si>
  <si>
    <t>14.03.2022 07:54:57</t>
  </si>
  <si>
    <t>14.03.2022 07:54:58</t>
  </si>
  <si>
    <t>14.03.2022 07:59:34</t>
  </si>
  <si>
    <t>14.03.2022 07:59:36</t>
  </si>
  <si>
    <t>14.03.2022 07:59:37</t>
  </si>
  <si>
    <t>14.03.2022 07:59:39</t>
  </si>
  <si>
    <t>14.03.2022 08:00:58</t>
  </si>
  <si>
    <t>14.03.2022 08:01:00</t>
  </si>
  <si>
    <t>14.03.2022 08:01:01</t>
  </si>
  <si>
    <t>14.03.2022 08:01:03</t>
  </si>
  <si>
    <t>14.03.2022 08:01:42</t>
  </si>
  <si>
    <t>14.03.2022 08:01:43</t>
  </si>
  <si>
    <t>14.03.2022 08:01:45</t>
  </si>
  <si>
    <t>14.03.2022 08:01:46</t>
  </si>
  <si>
    <t>14.03.2022 08:01:48</t>
  </si>
  <si>
    <t>14.03.2022 08:01:55</t>
  </si>
  <si>
    <t>14.03.2022 08:01:57</t>
  </si>
  <si>
    <t>14.03.2022 08:01:58</t>
  </si>
  <si>
    <t>14.03.2022 08:02:00</t>
  </si>
  <si>
    <t>14.03.2022 08:02:01</t>
  </si>
  <si>
    <t>14.03.2022 08:02:06</t>
  </si>
  <si>
    <t>14.03.2022 08:02:31</t>
  </si>
  <si>
    <t>14.03.2022 08:04:54</t>
  </si>
  <si>
    <t>14.03.2022 08:04:55</t>
  </si>
  <si>
    <t>14.03.2022 08:04:57</t>
  </si>
  <si>
    <t>14.03.2022 08:04:58</t>
  </si>
  <si>
    <t>14.03.2022 08:07:03</t>
  </si>
  <si>
    <t>14.03.2022 08:07:04</t>
  </si>
  <si>
    <t>14.03.2022 08:07:24</t>
  </si>
  <si>
    <t>14.03.2022 08:07:25</t>
  </si>
  <si>
    <t>14.03.2022 08:07:27</t>
  </si>
  <si>
    <t>14.03.2022 08:08:43</t>
  </si>
  <si>
    <t>14.03.2022 08:08:45</t>
  </si>
  <si>
    <t>14.03.2022 08:08:46</t>
  </si>
  <si>
    <t>14.03.2022 08:08:49</t>
  </si>
  <si>
    <t>14.03.2022 08:09:45</t>
  </si>
  <si>
    <t>14.03.2022 08:09:46</t>
  </si>
  <si>
    <t>14.03.2022 08:09:48</t>
  </si>
  <si>
    <t>14.03.2022 08:09:49</t>
  </si>
  <si>
    <t>14.03.2022 08:09:51</t>
  </si>
  <si>
    <t>14.03.2022 08:09:52</t>
  </si>
  <si>
    <t>14.03.2022 08:09:54</t>
  </si>
  <si>
    <t>14.03.2022 08:09:55</t>
  </si>
  <si>
    <t>14.03.2022 08:13:19</t>
  </si>
  <si>
    <t>14.03.2022 08:13:21</t>
  </si>
  <si>
    <t>14.03.2022 08:13:22</t>
  </si>
  <si>
    <t>14.03.2022 08:13:24</t>
  </si>
  <si>
    <t>14.03.2022 08:13:25</t>
  </si>
  <si>
    <t>14.03.2022 08:14:58</t>
  </si>
  <si>
    <t>14.03.2022 08:15:01</t>
  </si>
  <si>
    <t>14.03.2022 08:15:02</t>
  </si>
  <si>
    <t>14.03.2022 08:15:04</t>
  </si>
  <si>
    <t>14.03.2022 08:15:05</t>
  </si>
  <si>
    <t>14.03.2022 08:15:07</t>
  </si>
  <si>
    <t>14.03.2022 08:15:08</t>
  </si>
  <si>
    <t>14.03.2022 08:15:11</t>
  </si>
  <si>
    <t>14.03.2022 08:15:13</t>
  </si>
  <si>
    <t>14.03.2022 08:15:14</t>
  </si>
  <si>
    <t>14.03.2022 08:15:16</t>
  </si>
  <si>
    <t>14.03.2022 08:15:20</t>
  </si>
  <si>
    <t>14.03.2022 08:15:29</t>
  </si>
  <si>
    <t>14.03.2022 08:15:31</t>
  </si>
  <si>
    <t>14.03.2022 08:15:44</t>
  </si>
  <si>
    <t>14.03.2022 08:15:46</t>
  </si>
  <si>
    <t>14.03.2022 08:15:47</t>
  </si>
  <si>
    <t>14.03.2022 08:15:49</t>
  </si>
  <si>
    <t>14.03.2022 08:15:50</t>
  </si>
  <si>
    <t>14.03.2022 08:15:52</t>
  </si>
  <si>
    <t>14.03.2022 08:15:53</t>
  </si>
  <si>
    <t>14.03.2022 08:15:56</t>
  </si>
  <si>
    <t>14.03.2022 08:16:05</t>
  </si>
  <si>
    <t>14.03.2022 08:16:07</t>
  </si>
  <si>
    <t>14.03.2022 08:16:08</t>
  </si>
  <si>
    <t>14.03.2022 08:16:10</t>
  </si>
  <si>
    <t>14.03.2022 08:16:11</t>
  </si>
  <si>
    <t>14.03.2022 08:16:13</t>
  </si>
  <si>
    <t>14.03.2022 08:16:14</t>
  </si>
  <si>
    <t>14.03.2022 08:16:41</t>
  </si>
  <si>
    <t>14.03.2022 08:16:43</t>
  </si>
  <si>
    <t>14.03.2022 08:16:44</t>
  </si>
  <si>
    <t>14.03.2022 08:16:46</t>
  </si>
  <si>
    <t>14.03.2022 08:16:49</t>
  </si>
  <si>
    <t>14.03.2022 08:16:52</t>
  </si>
  <si>
    <t>14.03.2022 08:16:53</t>
  </si>
  <si>
    <t>14.03.2022 08:16:55</t>
  </si>
  <si>
    <t>14.03.2022 08:16:56</t>
  </si>
  <si>
    <t>14.03.2022 08:16:58</t>
  </si>
  <si>
    <t>14.03.2022 08:16:59</t>
  </si>
  <si>
    <t>14.03.2022 08:17:01</t>
  </si>
  <si>
    <t>14.03.2022 08:17:02</t>
  </si>
  <si>
    <t>14.03.2022 08:17:04</t>
  </si>
  <si>
    <t>14.03.2022 08:17:10</t>
  </si>
  <si>
    <t>14.03.2022 08:17:11</t>
  </si>
  <si>
    <t>14.03.2022 08:17:14</t>
  </si>
  <si>
    <t>14.03.2022 08:17:16</t>
  </si>
  <si>
    <t>14.03.2022 08:27:17</t>
  </si>
  <si>
    <t>14.03.2022 08:27:19</t>
  </si>
  <si>
    <t>14.03.2022 08:27:20</t>
  </si>
  <si>
    <t>14.03.2022 08:27:22</t>
  </si>
  <si>
    <t>14.03.2022 08:27:23</t>
  </si>
  <si>
    <t>14.03.2022 08:27:25</t>
  </si>
  <si>
    <t>14.03.2022 08:27:26</t>
  </si>
  <si>
    <t>14.03.2022 08:27:28</t>
  </si>
  <si>
    <t>14.03.2022 08:28:01</t>
  </si>
  <si>
    <t>14.03.2022 08:28:02</t>
  </si>
  <si>
    <t>14.03.2022 08:28:04</t>
  </si>
  <si>
    <t>14.03.2022 08:28:25</t>
  </si>
  <si>
    <t>14.03.2022 08:28:26</t>
  </si>
  <si>
    <t>14.03.2022 08:28:28</t>
  </si>
  <si>
    <t>14.03.2022 08:28:29</t>
  </si>
  <si>
    <t>14.03.2022 08:28:31</t>
  </si>
  <si>
    <t>14.03.2022 08:28:59</t>
  </si>
  <si>
    <t>14.03.2022 08:29:01</t>
  </si>
  <si>
    <t>14.03.2022 08:29:02</t>
  </si>
  <si>
    <t>14.03.2022 08:29:56</t>
  </si>
  <si>
    <t>14.03.2022 08:29:58</t>
  </si>
  <si>
    <t>14.03.2022 08:29:59</t>
  </si>
  <si>
    <t>14.03.2022 08:30:01</t>
  </si>
  <si>
    <t>14.03.2022 08:30:02</t>
  </si>
  <si>
    <t>14.03.2022 08:30:04</t>
  </si>
  <si>
    <t>14.03.2022 08:32:08</t>
  </si>
  <si>
    <t>14.03.2022 08:32:10</t>
  </si>
  <si>
    <t>14.03.2022 08:32:11</t>
  </si>
  <si>
    <t>14.03.2022 08:32:14</t>
  </si>
  <si>
    <t>14.03.2022 08:32:17</t>
  </si>
  <si>
    <t>14.03.2022 08:33:11</t>
  </si>
  <si>
    <t>14.03.2022 08:33:13</t>
  </si>
  <si>
    <t>14.03.2022 08:33:14</t>
  </si>
  <si>
    <t>14.03.2022 08:33:16</t>
  </si>
  <si>
    <t>14.03.2022 08:33:17</t>
  </si>
  <si>
    <t>14.03.2022 08:33:19</t>
  </si>
  <si>
    <t>14.03.2022 08:33:20</t>
  </si>
  <si>
    <t>14.03.2022 08:33:22</t>
  </si>
  <si>
    <t>14.03.2022 08:33:23</t>
  </si>
  <si>
    <t>14.03.2022 08:35:19</t>
  </si>
  <si>
    <t>14.03.2022 08:35:22</t>
  </si>
  <si>
    <t>14.03.2022 08:35:23</t>
  </si>
  <si>
    <t>14.03.2022 08:35:25</t>
  </si>
  <si>
    <t>14.03.2022 08:35:26</t>
  </si>
  <si>
    <t>14.03.2022 08:35:28</t>
  </si>
  <si>
    <t>14.03.2022 08:35:32</t>
  </si>
  <si>
    <t>14.03.2022 08:35:35</t>
  </si>
  <si>
    <t>14.03.2022 08:35:37</t>
  </si>
  <si>
    <t>14.03.2022 08:35:38</t>
  </si>
  <si>
    <t>14.03.2022 08:36:25</t>
  </si>
  <si>
    <t>14.03.2022 08:36:26</t>
  </si>
  <si>
    <t>14.03.2022 08:36:28</t>
  </si>
  <si>
    <t>14.03.2022 08:36:29</t>
  </si>
  <si>
    <t>14.03.2022 08:37:04</t>
  </si>
  <si>
    <t>14.03.2022 08:37:05</t>
  </si>
  <si>
    <t>14.03.2022 08:37:07</t>
  </si>
  <si>
    <t>14.03.2022 08:38:29</t>
  </si>
  <si>
    <t>14.03.2022 08:38:31</t>
  </si>
  <si>
    <t>14.03.2022 08:38:32</t>
  </si>
  <si>
    <t>14.03.2022 08:38:34</t>
  </si>
  <si>
    <t>14.03.2022 08:41:58</t>
  </si>
  <si>
    <t>14.03.2022 08:41:59</t>
  </si>
  <si>
    <t>14.03.2022 08:42:01</t>
  </si>
  <si>
    <t>14.03.2022 08:42:02</t>
  </si>
  <si>
    <t>14.03.2022 08:42:04</t>
  </si>
  <si>
    <t>14.03.2022 08:42:05</t>
  </si>
  <si>
    <t>14.03.2022 08:44:14</t>
  </si>
  <si>
    <t>14.03.2022 08:44:16</t>
  </si>
  <si>
    <t>14.03.2022 08:44:17</t>
  </si>
  <si>
    <t>14.03.2022 08:44:19</t>
  </si>
  <si>
    <t>14.03.2022 08:45:41</t>
  </si>
  <si>
    <t>14.03.2022 08:45:43</t>
  </si>
  <si>
    <t>14.03.2022 08:45:44</t>
  </si>
  <si>
    <t>14.03.2022 08:45:46</t>
  </si>
  <si>
    <t>14.03.2022 08:45:47</t>
  </si>
  <si>
    <t>14.03.2022 08:45:49</t>
  </si>
  <si>
    <t>14.03.2022 08:45:52</t>
  </si>
  <si>
    <t>14.03.2022 08:45:53</t>
  </si>
  <si>
    <t>14.03.2022 08:45:56</t>
  </si>
  <si>
    <t>14.03.2022 08:47:23</t>
  </si>
  <si>
    <t>14.03.2022 08:47:26</t>
  </si>
  <si>
    <t>14.03.2022 08:47:28</t>
  </si>
  <si>
    <t>14.03.2022 08:47:29</t>
  </si>
  <si>
    <t>14.03.2022 08:47:31</t>
  </si>
  <si>
    <t>14.03.2022 08:47:32</t>
  </si>
  <si>
    <t>14.03.2022 08:48:05</t>
  </si>
  <si>
    <t>14.03.2022 08:48:07</t>
  </si>
  <si>
    <t>14.03.2022 08:48:11</t>
  </si>
  <si>
    <t>14.03.2022 08:48:12</t>
  </si>
  <si>
    <t>14.03.2022 08:51:14</t>
  </si>
  <si>
    <t>14.03.2022 08:51:15</t>
  </si>
  <si>
    <t>14.03.2022 08:51:17</t>
  </si>
  <si>
    <t>14.03.2022 08:51:18</t>
  </si>
  <si>
    <t>14.03.2022 08:51:20</t>
  </si>
  <si>
    <t>14.03.2022 08:51:21</t>
  </si>
  <si>
    <t>14.03.2022 08:51:23</t>
  </si>
  <si>
    <t>14.03.2022 08:51:24</t>
  </si>
  <si>
    <t>14.03.2022 08:51:54</t>
  </si>
  <si>
    <t>14.03.2022 08:51:59</t>
  </si>
  <si>
    <t>14.03.2022 08:52:02</t>
  </si>
  <si>
    <t>14.03.2022 08:53:27</t>
  </si>
  <si>
    <t>14.03.2022 08:53:29</t>
  </si>
  <si>
    <t>14.03.2022 08:53:30</t>
  </si>
  <si>
    <t>14.03.2022 08:53:32</t>
  </si>
  <si>
    <t>14.03.2022 08:53:33</t>
  </si>
  <si>
    <t>14.03.2022 08:53:35</t>
  </si>
  <si>
    <t>14.03.2022 08:53:38</t>
  </si>
  <si>
    <t>14.03.2022 08:53:39</t>
  </si>
  <si>
    <t>14.03.2022 08:53:42</t>
  </si>
  <si>
    <t>14.03.2022 08:54:14</t>
  </si>
  <si>
    <t>14.03.2022 08:54:18</t>
  </si>
  <si>
    <t>14.03.2022 08:54:20</t>
  </si>
  <si>
    <t>14.03.2022 08:54:23</t>
  </si>
  <si>
    <t>14.03.2022 08:55:14</t>
  </si>
  <si>
    <t>14.03.2022 08:55:15</t>
  </si>
  <si>
    <t>14.03.2022 08:55:17</t>
  </si>
  <si>
    <t>14.03.2022 08:55:18</t>
  </si>
  <si>
    <t>14.03.2022 08:55:20</t>
  </si>
  <si>
    <t>14.03.2022 08:55:21</t>
  </si>
  <si>
    <t>14.03.2022 08:55:23</t>
  </si>
  <si>
    <t>14.03.2022 08:55:24</t>
  </si>
  <si>
    <t>14.03.2022 08:55:26</t>
  </si>
  <si>
    <t>14.03.2022 08:55:47</t>
  </si>
  <si>
    <t>14.03.2022 08:55:51</t>
  </si>
  <si>
    <t>14.03.2022 08:55:59</t>
  </si>
  <si>
    <t>14.03.2022 08:56:00</t>
  </si>
  <si>
    <t>14.03.2022 08:56:02</t>
  </si>
  <si>
    <t>14.03.2022 08:56:03</t>
  </si>
  <si>
    <t>14.03.2022 08:58:51</t>
  </si>
  <si>
    <t>14.03.2022 08:58:53</t>
  </si>
  <si>
    <t>14.03.2022 08:58:54</t>
  </si>
  <si>
    <t>14.03.2022 08:59:21</t>
  </si>
  <si>
    <t>14.03.2022 08:59:23</t>
  </si>
  <si>
    <t>14.03.2022 09:00:45</t>
  </si>
  <si>
    <t>14.03.2022 09:00:47</t>
  </si>
  <si>
    <t>14.03.2022 09:01:33</t>
  </si>
  <si>
    <t>14.03.2022 09:01:35</t>
  </si>
  <si>
    <t>14.03.2022 09:01:36</t>
  </si>
  <si>
    <t>14.03.2022 09:01:42</t>
  </si>
  <si>
    <t>14.03.2022 09:01:44</t>
  </si>
  <si>
    <t>14.03.2022 09:04:15</t>
  </si>
  <si>
    <t>14.03.2022 09:04:17</t>
  </si>
  <si>
    <t>14.03.2022 09:04:18</t>
  </si>
  <si>
    <t>14.03.2022 09:04:20</t>
  </si>
  <si>
    <t>14.03.2022 09:04:21</t>
  </si>
  <si>
    <t>14.03.2022 09:04:23</t>
  </si>
  <si>
    <t>14.03.2022 09:04:24</t>
  </si>
  <si>
    <t>14.03.2022 09:04:50</t>
  </si>
  <si>
    <t>14.03.2022 09:04:51</t>
  </si>
  <si>
    <t>14.03.2022 09:04:53</t>
  </si>
  <si>
    <t>14.03.2022 09:05:00</t>
  </si>
  <si>
    <t>14.03.2022 09:05:02</t>
  </si>
  <si>
    <t>14.03.2022 09:05:03</t>
  </si>
  <si>
    <t>14.03.2022 09:05:06</t>
  </si>
  <si>
    <t>14.03.2022 09:05:08</t>
  </si>
  <si>
    <t>14.03.2022 09:06:41</t>
  </si>
  <si>
    <t>14.03.2022 09:06:42</t>
  </si>
  <si>
    <t>14.03.2022 09:06:44</t>
  </si>
  <si>
    <t>14.03.2022 09:06:45</t>
  </si>
  <si>
    <t>14.03.2022 09:06:47</t>
  </si>
  <si>
    <t>14.03.2022 09:06:48</t>
  </si>
  <si>
    <t>14.03.2022 09:08:02</t>
  </si>
  <si>
    <t>14.03.2022 09:08:03</t>
  </si>
  <si>
    <t>14.03.2022 09:08:05</t>
  </si>
  <si>
    <t>14.03.2022 09:08:59</t>
  </si>
  <si>
    <t>14.03.2022 09:09:00</t>
  </si>
  <si>
    <t>14.03.2022 09:09:02</t>
  </si>
  <si>
    <t>14.03.2022 09:09:03</t>
  </si>
  <si>
    <t>14.03.2022 09:09:05</t>
  </si>
  <si>
    <t>14.03.2022 09:09:17</t>
  </si>
  <si>
    <t>14.03.2022 09:09:18</t>
  </si>
  <si>
    <t>14.03.2022 09:09:20</t>
  </si>
  <si>
    <t>14.03.2022 09:09:21</t>
  </si>
  <si>
    <t>14.03.2022 09:09:23</t>
  </si>
  <si>
    <t>14.03.2022 09:09:24</t>
  </si>
  <si>
    <t>14.03.2022 09:11:11</t>
  </si>
  <si>
    <t>14.03.2022 09:11:12</t>
  </si>
  <si>
    <t>14.03.2022 09:11:14</t>
  </si>
  <si>
    <t>14.03.2022 09:11:15</t>
  </si>
  <si>
    <t>14.03.2022 09:11:17</t>
  </si>
  <si>
    <t>14.03.2022 09:11:18</t>
  </si>
  <si>
    <t>14.03.2022 09:11:20</t>
  </si>
  <si>
    <t>14.03.2022 09:11:23</t>
  </si>
  <si>
    <t>14.03.2022 09:11:24</t>
  </si>
  <si>
    <t>14.03.2022 09:14:30</t>
  </si>
  <si>
    <t>14.03.2022 09:14:32</t>
  </si>
  <si>
    <t>14.03.2022 09:14:33</t>
  </si>
  <si>
    <t>14.03.2022 09:14:35</t>
  </si>
  <si>
    <t>14.03.2022 09:14:36</t>
  </si>
  <si>
    <t>14.03.2022 09:14:38</t>
  </si>
  <si>
    <t>14.03.2022 09:19:14</t>
  </si>
  <si>
    <t>14.03.2022 09:19:15</t>
  </si>
  <si>
    <t>14.03.2022 09:19:17</t>
  </si>
  <si>
    <t>14.03.2022 09:19:18</t>
  </si>
  <si>
    <t>14.03.2022 09:19:20</t>
  </si>
  <si>
    <t>14.03.2022 09:19:48</t>
  </si>
  <si>
    <t>14.03.2022 09:19:50</t>
  </si>
  <si>
    <t>14.03.2022 09:19:51</t>
  </si>
  <si>
    <t>14.03.2022 09:19:53</t>
  </si>
  <si>
    <t>14.03.2022 09:19:54</t>
  </si>
  <si>
    <t>14.03.2022 09:19:56</t>
  </si>
  <si>
    <t>14.03.2022 09:21:00</t>
  </si>
  <si>
    <t>14.03.2022 09:21:02</t>
  </si>
  <si>
    <t>14.03.2022 09:21:03</t>
  </si>
  <si>
    <t>14.03.2022 09:21:05</t>
  </si>
  <si>
    <t>14.03.2022 09:22:50</t>
  </si>
  <si>
    <t>14.03.2022 09:22:51</t>
  </si>
  <si>
    <t>14.03.2022 09:22:53</t>
  </si>
  <si>
    <t>14.03.2022 09:22:54</t>
  </si>
  <si>
    <t>14.03.2022 09:22:56</t>
  </si>
  <si>
    <t>14.03.2022 09:22:57</t>
  </si>
  <si>
    <t>14.03.2022 09:25:20</t>
  </si>
  <si>
    <t>14.03.2022 09:25:23</t>
  </si>
  <si>
    <t>14.03.2022 09:25:24</t>
  </si>
  <si>
    <t>14.03.2022 09:25:26</t>
  </si>
  <si>
    <t>14.03.2022 09:25:27</t>
  </si>
  <si>
    <t>14.03.2022 09:25:29</t>
  </si>
  <si>
    <t>14.03.2022 09:25:30</t>
  </si>
  <si>
    <t>14.03.2022 09:25:33</t>
  </si>
  <si>
    <t>14.03.2022 09:26:14</t>
  </si>
  <si>
    <t>14.03.2022 09:26:15</t>
  </si>
  <si>
    <t>14.03.2022 09:26:21</t>
  </si>
  <si>
    <t>14.03.2022 09:26:23</t>
  </si>
  <si>
    <t>14.03.2022 09:26:24</t>
  </si>
  <si>
    <t>14.03.2022 09:26:26</t>
  </si>
  <si>
    <t>14.03.2022 09:26:27</t>
  </si>
  <si>
    <t>14.03.2022 09:26:29</t>
  </si>
  <si>
    <t>14.03.2022 09:26:30</t>
  </si>
  <si>
    <t>14.03.2022 09:26:32</t>
  </si>
  <si>
    <t>14.03.2022 09:26:33</t>
  </si>
  <si>
    <t>14.03.2022 09:26:35</t>
  </si>
  <si>
    <t>14.03.2022 09:26:36</t>
  </si>
  <si>
    <t>14.03.2022 09:26:38</t>
  </si>
  <si>
    <t>14.03.2022 09:26:39</t>
  </si>
  <si>
    <t>14.03.2022 09:26:41</t>
  </si>
  <si>
    <t>14.03.2022 09:26:42</t>
  </si>
  <si>
    <t>14.03.2022 09:31:02</t>
  </si>
  <si>
    <t>14.03.2022 09:31:03</t>
  </si>
  <si>
    <t>14.03.2022 09:31:05</t>
  </si>
  <si>
    <t>14.03.2022 09:31:06</t>
  </si>
  <si>
    <t>14.03.2022 09:31:08</t>
  </si>
  <si>
    <t>14.03.2022 09:31:09</t>
  </si>
  <si>
    <t>14.03.2022 09:31:11</t>
  </si>
  <si>
    <t>14.03.2022 09:31:12</t>
  </si>
  <si>
    <t>14.03.2022 09:31:14</t>
  </si>
  <si>
    <t>14.03.2022 09:31:18</t>
  </si>
  <si>
    <t>14.03.2022 09:31:20</t>
  </si>
  <si>
    <t>14.03.2022 09:31:26</t>
  </si>
  <si>
    <t>14.03.2022 09:39:54</t>
  </si>
  <si>
    <t>14.03.2022 09:39:56</t>
  </si>
  <si>
    <t>14.03.2022 09:39:57</t>
  </si>
  <si>
    <t>14.03.2022 09:39:59</t>
  </si>
  <si>
    <t>14.03.2022 09:40:00</t>
  </si>
  <si>
    <t>14.03.2022 09:40:02</t>
  </si>
  <si>
    <t>14.03.2022 09:40:03</t>
  </si>
  <si>
    <t>14.03.2022 09:42:12</t>
  </si>
  <si>
    <t>14.03.2022 09:42:14</t>
  </si>
  <si>
    <t>14.03.2022 09:42:23</t>
  </si>
  <si>
    <t>14.03.2022 09:42:24</t>
  </si>
  <si>
    <t>14.03.2022 09:42:26</t>
  </si>
  <si>
    <t>14.03.2022 09:42:27</t>
  </si>
  <si>
    <t>14.03.2022 09:42:29</t>
  </si>
  <si>
    <t>14.03.2022 09:42:30</t>
  </si>
  <si>
    <t>14.03.2022 09:42:32</t>
  </si>
  <si>
    <t>14.03.2022 09:42:35</t>
  </si>
  <si>
    <t>14.03.2022 09:42:36</t>
  </si>
  <si>
    <t>14.03.2022 09:42:38</t>
  </si>
  <si>
    <t>14.03.2022 09:42:39</t>
  </si>
  <si>
    <t>14.03.2022 09:46:58</t>
  </si>
  <si>
    <t>14.03.2022 09:47:00</t>
  </si>
  <si>
    <t>14.03.2022 09:47:01</t>
  </si>
  <si>
    <t>14.03.2022 09:47:03</t>
  </si>
  <si>
    <t>14.03.2022 09:47:04</t>
  </si>
  <si>
    <t>14.03.2022 09:47:06</t>
  </si>
  <si>
    <t>14.03.2022 09:47:07</t>
  </si>
  <si>
    <t>14.03.2022 09:47:09</t>
  </si>
  <si>
    <t>14.03.2022 09:47:10</t>
  </si>
  <si>
    <t>14.03.2022 09:47:12</t>
  </si>
  <si>
    <t>14.03.2022 09:47:13</t>
  </si>
  <si>
    <t>14.03.2022 09:47:15</t>
  </si>
  <si>
    <t>14.03.2022 09:47:16</t>
  </si>
  <si>
    <t>14.03.2022 09:47:18</t>
  </si>
  <si>
    <t>14.03.2022 09:47:19</t>
  </si>
  <si>
    <t>14.03.2022 09:47:21</t>
  </si>
  <si>
    <t>14.03.2022 09:47:22</t>
  </si>
  <si>
    <t>14.03.2022 09:49:13</t>
  </si>
  <si>
    <t>14.03.2022 09:49:15</t>
  </si>
  <si>
    <t>14.03.2022 09:49:16</t>
  </si>
  <si>
    <t>14.03.2022 09:49:18</t>
  </si>
  <si>
    <t>14.03.2022 09:54:19</t>
  </si>
  <si>
    <t>14.03.2022 09:54:21</t>
  </si>
  <si>
    <t>14.03.2022 09:54:22</t>
  </si>
  <si>
    <t>14.03.2022 09:54:24</t>
  </si>
  <si>
    <t>14.03.2022 09:54:25</t>
  </si>
  <si>
    <t>14.03.2022 09:54:31</t>
  </si>
  <si>
    <t>14.03.2022 09:54:33</t>
  </si>
  <si>
    <t>14.03.2022 09:54:34</t>
  </si>
  <si>
    <t>14.03.2022 09:54:36</t>
  </si>
  <si>
    <t>14.03.2022 09:54:37</t>
  </si>
  <si>
    <t>14.03.2022 09:56:34</t>
  </si>
  <si>
    <t>14.03.2022 09:56:36</t>
  </si>
  <si>
    <t>14.03.2022 09:56:37</t>
  </si>
  <si>
    <t>14.03.2022 09:56:39</t>
  </si>
  <si>
    <t>14.03.2022 09:56:42</t>
  </si>
  <si>
    <t>14.03.2022 09:56:43</t>
  </si>
  <si>
    <t>14.03.2022 09:56:45</t>
  </si>
  <si>
    <t>14.03.2022 09:56:46</t>
  </si>
  <si>
    <t>14.03.2022 09:56:48</t>
  </si>
  <si>
    <t>14.03.2022 09:56:49</t>
  </si>
  <si>
    <t>14.03.2022 09:56:51</t>
  </si>
  <si>
    <t>14.03.2022 09:56:52</t>
  </si>
  <si>
    <t>14.03.2022 09:56:54</t>
  </si>
  <si>
    <t>14.03.2022 09:56:55</t>
  </si>
  <si>
    <t>14.03.2022 09:56:57</t>
  </si>
  <si>
    <t>14.03.2022 09:58:31</t>
  </si>
  <si>
    <t>14.03.2022 09:58:34</t>
  </si>
  <si>
    <t>14.03.2022 09:58:36</t>
  </si>
  <si>
    <t>14.03.2022 09:58:37</t>
  </si>
  <si>
    <t>14.03.2022 09:58:39</t>
  </si>
  <si>
    <t>14.03.2022 09:59:55</t>
  </si>
  <si>
    <t>14.03.2022 09:59:57</t>
  </si>
  <si>
    <t>14.03.2022 09:59:58</t>
  </si>
  <si>
    <t>14.03.2022 10:00:00</t>
  </si>
  <si>
    <t>14.03.2022 10:00:03</t>
  </si>
  <si>
    <t>14.03.2022 10:00:04</t>
  </si>
  <si>
    <t>14.03.2022 10:00:05</t>
  </si>
  <si>
    <t>14.03.2022 10:00:07</t>
  </si>
  <si>
    <t>14.03.2022 10:00:08</t>
  </si>
  <si>
    <t>14.03.2022 10:00:10</t>
  </si>
  <si>
    <t>14.03.2022 10:00:11</t>
  </si>
  <si>
    <t>14.03.2022 10:00:13</t>
  </si>
  <si>
    <t>14.03.2022 10:00:14</t>
  </si>
  <si>
    <t>14.03.2022 10:00:16</t>
  </si>
  <si>
    <t>14.03.2022 10:00:17</t>
  </si>
  <si>
    <t>14.03.2022 10:00:19</t>
  </si>
  <si>
    <t>14.03.2022 10:01:40</t>
  </si>
  <si>
    <t>14.03.2022 10:01:41</t>
  </si>
  <si>
    <t>14.03.2022 10:01:43</t>
  </si>
  <si>
    <t>14.03.2022 10:01:44</t>
  </si>
  <si>
    <t>14.03.2022 10:01:46</t>
  </si>
  <si>
    <t>14.03.2022 10:01:47</t>
  </si>
  <si>
    <t>14.03.2022 10:03:07</t>
  </si>
  <si>
    <t>14.03.2022 10:03:08</t>
  </si>
  <si>
    <t>14.03.2022 10:03:10</t>
  </si>
  <si>
    <t>14.03.2022 10:03:11</t>
  </si>
  <si>
    <t>14.03.2022 10:03:13</t>
  </si>
  <si>
    <t>14.03.2022 10:03:14</t>
  </si>
  <si>
    <t>14.03.2022 10:03:16</t>
  </si>
  <si>
    <t>14.03.2022 10:05:34</t>
  </si>
  <si>
    <t>14.03.2022 10:07:17</t>
  </si>
  <si>
    <t>14.03.2022 10:07:22</t>
  </si>
  <si>
    <t>14.03.2022 10:07:23</t>
  </si>
  <si>
    <t>14.03.2022 10:07:25</t>
  </si>
  <si>
    <t>14.03.2022 10:07:26</t>
  </si>
  <si>
    <t>14.03.2022 10:07:28</t>
  </si>
  <si>
    <t>14.03.2022 10:07:29</t>
  </si>
  <si>
    <t>14.03.2022 10:08:17</t>
  </si>
  <si>
    <t>14.03.2022 10:08:19</t>
  </si>
  <si>
    <t>14.03.2022 10:08:20</t>
  </si>
  <si>
    <t>14.03.2022 10:08:22</t>
  </si>
  <si>
    <t>14.03.2022 10:08:23</t>
  </si>
  <si>
    <t>14.03.2022 10:08:25</t>
  </si>
  <si>
    <t>14.03.2022 10:08:26</t>
  </si>
  <si>
    <t>14.03.2022 10:08:28</t>
  </si>
  <si>
    <t>14.03.2022 10:09:10</t>
  </si>
  <si>
    <t>14.03.2022 10:09:11</t>
  </si>
  <si>
    <t>14.03.2022 10:09:13</t>
  </si>
  <si>
    <t>14.03.2022 10:09:14</t>
  </si>
  <si>
    <t>14.03.2022 10:09:16</t>
  </si>
  <si>
    <t>14.03.2022 10:09:17</t>
  </si>
  <si>
    <t>14.03.2022 10:09:19</t>
  </si>
  <si>
    <t>14.03.2022 10:09:20</t>
  </si>
  <si>
    <t>14.03.2022 10:09:23</t>
  </si>
  <si>
    <t>14.03.2022 10:09:25</t>
  </si>
  <si>
    <t>14.03.2022 10:09:26</t>
  </si>
  <si>
    <t>14.03.2022 10:09:28</t>
  </si>
  <si>
    <t>14.03.2022 10:12:34</t>
  </si>
  <si>
    <t>14.03.2022 10:12:35</t>
  </si>
  <si>
    <t>14.03.2022 10:12:37</t>
  </si>
  <si>
    <t>14.03.2022 10:12:38</t>
  </si>
  <si>
    <t>14.03.2022 10:12:40</t>
  </si>
  <si>
    <t>14.03.2022 10:12:41</t>
  </si>
  <si>
    <t>14.03.2022 10:12:43</t>
  </si>
  <si>
    <t>14.03.2022 10:12:44</t>
  </si>
  <si>
    <t>14.03.2022 10:12:46</t>
  </si>
  <si>
    <t>14.03.2022 10:12:47</t>
  </si>
  <si>
    <t>14.03.2022 10:13:25</t>
  </si>
  <si>
    <t>14.03.2022 10:13:26</t>
  </si>
  <si>
    <t>14.03.2022 10:13:28</t>
  </si>
  <si>
    <t>14.03.2022 10:14:56</t>
  </si>
  <si>
    <t>14.03.2022 10:15:04</t>
  </si>
  <si>
    <t>14.03.2022 10:16:26</t>
  </si>
  <si>
    <t>14.03.2022 10:16:28</t>
  </si>
  <si>
    <t>14.03.2022 10:16:29</t>
  </si>
  <si>
    <t>14.03.2022 10:16:31</t>
  </si>
  <si>
    <t>14.03.2022 10:16:32</t>
  </si>
  <si>
    <t>14.03.2022 10:16:34</t>
  </si>
  <si>
    <t>14.03.2022 10:16:35</t>
  </si>
  <si>
    <t>14.03.2022 10:16:37</t>
  </si>
  <si>
    <t>14.03.2022 10:16:38</t>
  </si>
  <si>
    <t>14.03.2022 10:17:02</t>
  </si>
  <si>
    <t>14.03.2022 10:17:04</t>
  </si>
  <si>
    <t>14.03.2022 10:17:05</t>
  </si>
  <si>
    <t>14.03.2022 10:17:07</t>
  </si>
  <si>
    <t>14.03.2022 10:17:08</t>
  </si>
  <si>
    <t>14.03.2022 10:17:10</t>
  </si>
  <si>
    <t>14.03.2022 10:17:11</t>
  </si>
  <si>
    <t>14.03.2022 10:17:13</t>
  </si>
  <si>
    <t>14.03.2022 10:17:14</t>
  </si>
  <si>
    <t>14.03.2022 10:17:16</t>
  </si>
  <si>
    <t>14.03.2022 10:17:17</t>
  </si>
  <si>
    <t>14.03.2022 10:17:19</t>
  </si>
  <si>
    <t>14.03.2022 10:17:20</t>
  </si>
  <si>
    <t>14.03.2022 10:17:23</t>
  </si>
  <si>
    <t>14.03.2022 10:17:41</t>
  </si>
  <si>
    <t>14.03.2022 10:17:43</t>
  </si>
  <si>
    <t>14.03.2022 10:17:44</t>
  </si>
  <si>
    <t>14.03.2022 10:17:49</t>
  </si>
  <si>
    <t>14.03.2022 10:17:50</t>
  </si>
  <si>
    <t>14.03.2022 10:17:56</t>
  </si>
  <si>
    <t>14.03.2022 10:17:58</t>
  </si>
  <si>
    <t>14.03.2022 10:17:59</t>
  </si>
  <si>
    <t>14.03.2022 10:18:01</t>
  </si>
  <si>
    <t>14.03.2022 10:18:02</t>
  </si>
  <si>
    <t>14.03.2022 10:18:04</t>
  </si>
  <si>
    <t>14.03.2022 10:18:05</t>
  </si>
  <si>
    <t>14.03.2022 10:18:07</t>
  </si>
  <si>
    <t>14.03.2022 10:18:08</t>
  </si>
  <si>
    <t>14.03.2022 10:19:11</t>
  </si>
  <si>
    <t>14.03.2022 10:19:12</t>
  </si>
  <si>
    <t>14.03.2022 10:19:14</t>
  </si>
  <si>
    <t>14.03.2022 10:19:15</t>
  </si>
  <si>
    <t>14.03.2022 10:19:17</t>
  </si>
  <si>
    <t>14.03.2022 10:19:18</t>
  </si>
  <si>
    <t>14.03.2022 10:19:20</t>
  </si>
  <si>
    <t>14.03.2022 10:20:21</t>
  </si>
  <si>
    <t>14.03.2022 10:20:23</t>
  </si>
  <si>
    <t>14.03.2022 10:20:26</t>
  </si>
  <si>
    <t>14.03.2022 10:20:27</t>
  </si>
  <si>
    <t>14.03.2022 10:20:29</t>
  </si>
  <si>
    <t>14.03.2022 10:20:30</t>
  </si>
  <si>
    <t>14.03.2022 10:21:02</t>
  </si>
  <si>
    <t>14.03.2022 10:21:23</t>
  </si>
  <si>
    <t>14.03.2022 10:21:24</t>
  </si>
  <si>
    <t>14.03.2022 10:21:26</t>
  </si>
  <si>
    <t>14.03.2022 10:21:27</t>
  </si>
  <si>
    <t>14.03.2022 10:26:15</t>
  </si>
  <si>
    <t>14.03.2022 10:26:17</t>
  </si>
  <si>
    <t>14.03.2022 10:26:18</t>
  </si>
  <si>
    <t>14.03.2022 10:26:20</t>
  </si>
  <si>
    <t>14.03.2022 10:26:27</t>
  </si>
  <si>
    <t>14.03.2022 10:27:38</t>
  </si>
  <si>
    <t>14.03.2022 10:27:39</t>
  </si>
  <si>
    <t>14.03.2022 10:27:41</t>
  </si>
  <si>
    <t>14.03.2022 10:27:42</t>
  </si>
  <si>
    <t>14.03.2022 10:32:59</t>
  </si>
  <si>
    <t>14.03.2022 10:33:00</t>
  </si>
  <si>
    <t>14.03.2022 10:33:02</t>
  </si>
  <si>
    <t>14.03.2022 10:33:03</t>
  </si>
  <si>
    <t>14.03.2022 10:34:02</t>
  </si>
  <si>
    <t>14.03.2022 10:34:05</t>
  </si>
  <si>
    <t>14.03.2022 10:34:06</t>
  </si>
  <si>
    <t>14.03.2022 10:36:38</t>
  </si>
  <si>
    <t>14.03.2022 10:36:39</t>
  </si>
  <si>
    <t>14.03.2022 10:36:41</t>
  </si>
  <si>
    <t>14.03.2022 10:36:42</t>
  </si>
  <si>
    <t>14.03.2022 10:36:44</t>
  </si>
  <si>
    <t>14.03.2022 10:36:59</t>
  </si>
  <si>
    <t>14.03.2022 10:37:00</t>
  </si>
  <si>
    <t>14.03.2022 10:37:02</t>
  </si>
  <si>
    <t>14.03.2022 10:37:03</t>
  </si>
  <si>
    <t>14.03.2022 10:37:05</t>
  </si>
  <si>
    <t>14.03.2022 10:37:09</t>
  </si>
  <si>
    <t>14.03.2022 10:37:11</t>
  </si>
  <si>
    <t>14.03.2022 10:37:12</t>
  </si>
  <si>
    <t>14.03.2022 10:39:45</t>
  </si>
  <si>
    <t>14.03.2022 10:39:47</t>
  </si>
  <si>
    <t>14.03.2022 10:39:48</t>
  </si>
  <si>
    <t>14.03.2022 10:39:50</t>
  </si>
  <si>
    <t>14.03.2022 10:39:51</t>
  </si>
  <si>
    <t>14.03.2022 10:39:53</t>
  </si>
  <si>
    <t>14.03.2022 10:39:54</t>
  </si>
  <si>
    <t>14.03.2022 10:39:56</t>
  </si>
  <si>
    <t>14.03.2022 10:39:57</t>
  </si>
  <si>
    <t>14.03.2022 10:40:39</t>
  </si>
  <si>
    <t>14.03.2022 10:40:41</t>
  </si>
  <si>
    <t>14.03.2022 10:40:42</t>
  </si>
  <si>
    <t>14.03.2022 10:40:44</t>
  </si>
  <si>
    <t>14.03.2022 10:42:57</t>
  </si>
  <si>
    <t>14.03.2022 10:42:59</t>
  </si>
  <si>
    <t>14.03.2022 10:43:00</t>
  </si>
  <si>
    <t>14.03.2022 10:43:02</t>
  </si>
  <si>
    <t>14.03.2022 10:43:05</t>
  </si>
  <si>
    <t>14.03.2022 10:43:06</t>
  </si>
  <si>
    <t>14.03.2022 10:44:50</t>
  </si>
  <si>
    <t>14.03.2022 10:44:51</t>
  </si>
  <si>
    <t>14.03.2022 10:44:53</t>
  </si>
  <si>
    <t>14.03.2022 10:44:54</t>
  </si>
  <si>
    <t>14.03.2022 10:44:56</t>
  </si>
  <si>
    <t>14.03.2022 10:44:57</t>
  </si>
  <si>
    <t>14.03.2022 10:44:59</t>
  </si>
  <si>
    <t>14.03.2022 10:45:00</t>
  </si>
  <si>
    <t>14.03.2022 10:45:09</t>
  </si>
  <si>
    <t>14.03.2022 10:45:11</t>
  </si>
  <si>
    <t>14.03.2022 10:45:12</t>
  </si>
  <si>
    <t>14.03.2022 10:45:14</t>
  </si>
  <si>
    <t>14.03.2022 10:45:15</t>
  </si>
  <si>
    <t>14.03.2022 10:45:17</t>
  </si>
  <si>
    <t>14.03.2022 10:45:18</t>
  </si>
  <si>
    <t>14.03.2022 10:45:21</t>
  </si>
  <si>
    <t>14.03.2022 10:45:23</t>
  </si>
  <si>
    <t>14.03.2022 10:47:21</t>
  </si>
  <si>
    <t>14.03.2022 10:47:23</t>
  </si>
  <si>
    <t>14.03.2022 10:49:20</t>
  </si>
  <si>
    <t>14.03.2022 10:49:21</t>
  </si>
  <si>
    <t>14.03.2022 10:49:23</t>
  </si>
  <si>
    <t>14.03.2022 10:49:24</t>
  </si>
  <si>
    <t>14.03.2022 10:49:26</t>
  </si>
  <si>
    <t>14.03.2022 10:49:27</t>
  </si>
  <si>
    <t>14.03.2022 10:49:30</t>
  </si>
  <si>
    <t>14.03.2022 10:49:31</t>
  </si>
  <si>
    <t>14.03.2022 10:49:33</t>
  </si>
  <si>
    <t>14.03.2022 10:50:57</t>
  </si>
  <si>
    <t>14.03.2022 10:50:58</t>
  </si>
  <si>
    <t>14.03.2022 10:51:00</t>
  </si>
  <si>
    <t>14.03.2022 10:51:01</t>
  </si>
  <si>
    <t>14.03.2022 10:51:03</t>
  </si>
  <si>
    <t>14.03.2022 10:51:04</t>
  </si>
  <si>
    <t>14.03.2022 10:51:06</t>
  </si>
  <si>
    <t>14.03.2022 10:51:10</t>
  </si>
  <si>
    <t>14.03.2022 10:51:12</t>
  </si>
  <si>
    <t>14.03.2022 10:51:13</t>
  </si>
  <si>
    <t>14.03.2022 10:51:15</t>
  </si>
  <si>
    <t>14.03.2022 10:51:16</t>
  </si>
  <si>
    <t>14.03.2022 10:51:18</t>
  </si>
  <si>
    <t>14.03.2022 10:52:21</t>
  </si>
  <si>
    <t>14.03.2022 10:52:22</t>
  </si>
  <si>
    <t>14.03.2022 10:52:24</t>
  </si>
  <si>
    <t>14.03.2022 10:52:25</t>
  </si>
  <si>
    <t>14.03.2022 10:54:10</t>
  </si>
  <si>
    <t>14.03.2022 10:54:12</t>
  </si>
  <si>
    <t>14.03.2022 10:54:13</t>
  </si>
  <si>
    <t>14.03.2022 10:54:15</t>
  </si>
  <si>
    <t>14.03.2022 10:54:16</t>
  </si>
  <si>
    <t>14.03.2022 10:54:21</t>
  </si>
  <si>
    <t>14.03.2022 10:54:22</t>
  </si>
  <si>
    <t>14.03.2022 10:54:24</t>
  </si>
  <si>
    <t>14.03.2022 10:54:25</t>
  </si>
  <si>
    <t>14.03.2022 10:54:27</t>
  </si>
  <si>
    <t>14.03.2022 10:54:28</t>
  </si>
  <si>
    <t>14.03.2022 10:54:30</t>
  </si>
  <si>
    <t>14.03.2022 10:54:31</t>
  </si>
  <si>
    <t>14.03.2022 10:54:33</t>
  </si>
  <si>
    <t>14.03.2022 10:54:34</t>
  </si>
  <si>
    <t>14.03.2022 10:54:36</t>
  </si>
  <si>
    <t>14.03.2022 10:54:37</t>
  </si>
  <si>
    <t>14.03.2022 10:54:40</t>
  </si>
  <si>
    <t>14.03.2022 10:54:42</t>
  </si>
  <si>
    <t>14.03.2022 10:54:43</t>
  </si>
  <si>
    <t>14.03.2022 10:54:45</t>
  </si>
  <si>
    <t>14.03.2022 10:54:46</t>
  </si>
  <si>
    <t>14.03.2022 10:54:48</t>
  </si>
  <si>
    <t>14.03.2022 10:54:49</t>
  </si>
  <si>
    <t>14.03.2022 10:54:51</t>
  </si>
  <si>
    <t>14.03.2022 10:54:52</t>
  </si>
  <si>
    <t>14.03.2022 10:56:04</t>
  </si>
  <si>
    <t>14.03.2022 10:56:06</t>
  </si>
  <si>
    <t>14.03.2022 10:56:07</t>
  </si>
  <si>
    <t>14.03.2022 10:58:33</t>
  </si>
  <si>
    <t>14.03.2022 10:58:36</t>
  </si>
  <si>
    <t>14.03.2022 10:58:37</t>
  </si>
  <si>
    <t>14.03.2022 10:58:39</t>
  </si>
  <si>
    <t>14.03.2022 10:58:40</t>
  </si>
  <si>
    <t>14.03.2022 10:59:06</t>
  </si>
  <si>
    <t>14.03.2022 10:59:07</t>
  </si>
  <si>
    <t>14.03.2022 10:59:09</t>
  </si>
  <si>
    <t>14.03.2022 10:59:10</t>
  </si>
  <si>
    <t>14.03.2022 10:59:12</t>
  </si>
  <si>
    <t>14.03.2022 11:00:15</t>
  </si>
  <si>
    <t>14.03.2022 11:00:16</t>
  </si>
  <si>
    <t>14.03.2022 11:00:17</t>
  </si>
  <si>
    <t>14.03.2022 11:00:19</t>
  </si>
  <si>
    <t>14.03.2022 11:00:20</t>
  </si>
  <si>
    <t>14.03.2022 11:00:22</t>
  </si>
  <si>
    <t>14.03.2022 11:00:23</t>
  </si>
  <si>
    <t>14.03.2022 11:00:25</t>
  </si>
  <si>
    <t>14.03.2022 11:00:26</t>
  </si>
  <si>
    <t>14.03.2022 11:00:29</t>
  </si>
  <si>
    <t>14.03.2022 11:00:32</t>
  </si>
  <si>
    <t>14.03.2022 11:03:46</t>
  </si>
  <si>
    <t>14.03.2022 11:03:47</t>
  </si>
  <si>
    <t>14.03.2022 11:03:49</t>
  </si>
  <si>
    <t>14.03.2022 11:03:52</t>
  </si>
  <si>
    <t>14.03.2022 11:03:53</t>
  </si>
  <si>
    <t>14.03.2022 11:04:35</t>
  </si>
  <si>
    <t>14.03.2022 11:04:37</t>
  </si>
  <si>
    <t>14.03.2022 11:04:38</t>
  </si>
  <si>
    <t>14.03.2022 11:04:40</t>
  </si>
  <si>
    <t>14.03.2022 11:04:41</t>
  </si>
  <si>
    <t>14.03.2022 11:04:43</t>
  </si>
  <si>
    <t>14.03.2022 11:07:37</t>
  </si>
  <si>
    <t>14.03.2022 11:11:07</t>
  </si>
  <si>
    <t>14.03.2022 11:11:08</t>
  </si>
  <si>
    <t>14.03.2022 11:11:11</t>
  </si>
  <si>
    <t>14.03.2022 11:11:13</t>
  </si>
  <si>
    <t>14.03.2022 11:11:14</t>
  </si>
  <si>
    <t>14.03.2022 11:11:16</t>
  </si>
  <si>
    <t>14.03.2022 11:11:17</t>
  </si>
  <si>
    <t>14.03.2022 11:11:19</t>
  </si>
  <si>
    <t>14.03.2022 11:15:25</t>
  </si>
  <si>
    <t>14.03.2022 11:15:26</t>
  </si>
  <si>
    <t>14.03.2022 11:15:28</t>
  </si>
  <si>
    <t>14.03.2022 11:23:44</t>
  </si>
  <si>
    <t>14.03.2022 11:23:46</t>
  </si>
  <si>
    <t>14.03.2022 11:23:47</t>
  </si>
  <si>
    <t>14.03.2022 11:23:49</t>
  </si>
  <si>
    <t>14.03.2022 11:23:50</t>
  </si>
  <si>
    <t>14.03.2022 11:23:52</t>
  </si>
  <si>
    <t>14.03.2022 11:23:53</t>
  </si>
  <si>
    <t>14.03.2022 11:23:58</t>
  </si>
  <si>
    <t>14.03.2022 11:25:40</t>
  </si>
  <si>
    <t>14.03.2022 11:25:41</t>
  </si>
  <si>
    <t>14.03.2022 11:25:43</t>
  </si>
  <si>
    <t>14.03.2022 11:25:44</t>
  </si>
  <si>
    <t>14.03.2022 11:25:46</t>
  </si>
  <si>
    <t>14.03.2022 11:28:05</t>
  </si>
  <si>
    <t>14.03.2022 11:28:08</t>
  </si>
  <si>
    <t>14.03.2022 11:28:11</t>
  </si>
  <si>
    <t>14.03.2022 11:28:14</t>
  </si>
  <si>
    <t>14.03.2022 11:36:14</t>
  </si>
  <si>
    <t>14.03.2022 11:36:20</t>
  </si>
  <si>
    <t>14.03.2022 11:36:23</t>
  </si>
  <si>
    <t>14.03.2022 11:36:25</t>
  </si>
  <si>
    <t>14.03.2022 11:36:26</t>
  </si>
  <si>
    <t>14.03.2022 11:36:28</t>
  </si>
  <si>
    <t>14.03.2022 11:36:29</t>
  </si>
  <si>
    <t>14.03.2022 11:36:31</t>
  </si>
  <si>
    <t>14.03.2022 11:37:07</t>
  </si>
  <si>
    <t>14.03.2022 11:37:08</t>
  </si>
  <si>
    <t>14.03.2022 11:37:10</t>
  </si>
  <si>
    <t>14.03.2022 11:37:11</t>
  </si>
  <si>
    <t>14.03.2022 11:37:13</t>
  </si>
  <si>
    <t>14.03.2022 11:37:22</t>
  </si>
  <si>
    <t>14.03.2022 11:37:23</t>
  </si>
  <si>
    <t>14.03.2022 11:37:25</t>
  </si>
  <si>
    <t>14.03.2022 11:37:26</t>
  </si>
  <si>
    <t>14.03.2022 11:39:37</t>
  </si>
  <si>
    <t>14.03.2022 11:39:38</t>
  </si>
  <si>
    <t>14.03.2022 11:39:40</t>
  </si>
  <si>
    <t>14.03.2022 11:39:41</t>
  </si>
  <si>
    <t>14.03.2022 11:39:43</t>
  </si>
  <si>
    <t>14.03.2022 11:39:46</t>
  </si>
  <si>
    <t>14.03.2022 11:39:47</t>
  </si>
  <si>
    <t>14.03.2022 11:39:49</t>
  </si>
  <si>
    <t>14.03.2022 11:39:50</t>
  </si>
  <si>
    <t>14.03.2022 11:39:52</t>
  </si>
  <si>
    <t>14.03.2022 11:39:53</t>
  </si>
  <si>
    <t>14.03.2022 11:39:55</t>
  </si>
  <si>
    <t>14.03.2022 11:39:56</t>
  </si>
  <si>
    <t>14.03.2022 11:41:14</t>
  </si>
  <si>
    <t>14.03.2022 11:41:16</t>
  </si>
  <si>
    <t>14.03.2022 11:41:17</t>
  </si>
  <si>
    <t>14.03.2022 11:41:19</t>
  </si>
  <si>
    <t>14.03.2022 11:41:20</t>
  </si>
  <si>
    <t>14.03.2022 11:42:05</t>
  </si>
  <si>
    <t>14.03.2022 11:42:07</t>
  </si>
  <si>
    <t>14.03.2022 11:42:08</t>
  </si>
  <si>
    <t>14.03.2022 11:42:10</t>
  </si>
  <si>
    <t>14.03.2022 11:42:11</t>
  </si>
  <si>
    <t>14.03.2022 11:43:55</t>
  </si>
  <si>
    <t>14.03.2022 11:43:56</t>
  </si>
  <si>
    <t>14.03.2022 11:43:58</t>
  </si>
  <si>
    <t>14.03.2022 11:43:59</t>
  </si>
  <si>
    <t>14.03.2022 11:44:01</t>
  </si>
  <si>
    <t>14.03.2022 11:44:02</t>
  </si>
  <si>
    <t>14.03.2022 11:45:29</t>
  </si>
  <si>
    <t>14.03.2022 11:45:31</t>
  </si>
  <si>
    <t>14.03.2022 11:45:32</t>
  </si>
  <si>
    <t>14.03.2022 11:45:34</t>
  </si>
  <si>
    <t>14.03.2022 11:45:35</t>
  </si>
  <si>
    <t>14.03.2022 11:45:37</t>
  </si>
  <si>
    <t>14.03.2022 11:45:38</t>
  </si>
  <si>
    <t>14.03.2022 11:46:16</t>
  </si>
  <si>
    <t>14.03.2022 11:46:17</t>
  </si>
  <si>
    <t>14.03.2022 11:46:19</t>
  </si>
  <si>
    <t>14.03.2022 11:46:20</t>
  </si>
  <si>
    <t>14.03.2022 11:46:22</t>
  </si>
  <si>
    <t>14.03.2022 11:46:25</t>
  </si>
  <si>
    <t>14.03.2022 11:46:26</t>
  </si>
  <si>
    <t>14.03.2022 11:46:28</t>
  </si>
  <si>
    <t>14.03.2022 11:46:29</t>
  </si>
  <si>
    <t>14.03.2022 11:46:31</t>
  </si>
  <si>
    <t>14.03.2022 11:49:23</t>
  </si>
  <si>
    <t>14.03.2022 11:50:37</t>
  </si>
  <si>
    <t>14.03.2022 11:50:38</t>
  </si>
  <si>
    <t>14.03.2022 11:51:49</t>
  </si>
  <si>
    <t>14.03.2022 11:51:50</t>
  </si>
  <si>
    <t>14.03.2022 11:51:52</t>
  </si>
  <si>
    <t>14.03.2022 11:51:53</t>
  </si>
  <si>
    <t>14.03.2022 11:51:55</t>
  </si>
  <si>
    <t>14.03.2022 11:51:56</t>
  </si>
  <si>
    <t>14.03.2022 11:51:58</t>
  </si>
  <si>
    <t>14.03.2022 11:54:31</t>
  </si>
  <si>
    <t>14.03.2022 11:54:32</t>
  </si>
  <si>
    <t>14.03.2022 11:54:34</t>
  </si>
  <si>
    <t>14.03.2022 11:54:35</t>
  </si>
  <si>
    <t>14.03.2022 11:54:37</t>
  </si>
  <si>
    <t>14.03.2022 11:54:38</t>
  </si>
  <si>
    <t>14.03.2022 11:55:14</t>
  </si>
  <si>
    <t>14.03.2022 11:55:16</t>
  </si>
  <si>
    <t>14.03.2022 11:55:17</t>
  </si>
  <si>
    <t>14.03.2022 11:55:34</t>
  </si>
  <si>
    <t>14.03.2022 11:55:35</t>
  </si>
  <si>
    <t>14.03.2022 11:55:37</t>
  </si>
  <si>
    <t>14.03.2022 11:55:38</t>
  </si>
  <si>
    <t>14.03.2022 11:58:16</t>
  </si>
  <si>
    <t>14.03.2022 11:58:17</t>
  </si>
  <si>
    <t>14.03.2022 11:58:19</t>
  </si>
  <si>
    <t>14.03.2022 11:58:20</t>
  </si>
  <si>
    <t>14.03.2022 11:58:22</t>
  </si>
  <si>
    <t>14.03.2022 11:58:23</t>
  </si>
  <si>
    <t>14.03.2022 12:06:08</t>
  </si>
  <si>
    <t>14.03.2022 12:06:10</t>
  </si>
  <si>
    <t>14.03.2022 12:06:11</t>
  </si>
  <si>
    <t>14.03.2022 12:06:13</t>
  </si>
  <si>
    <t>14.03.2022 12:06:14</t>
  </si>
  <si>
    <t>14.03.2022 12:06:16</t>
  </si>
  <si>
    <t>14.03.2022 12:06:17</t>
  </si>
  <si>
    <t>14.03.2022 12:06:19</t>
  </si>
  <si>
    <t>14.03.2022 12:06:20</t>
  </si>
  <si>
    <t>14.03.2022 12:06:22</t>
  </si>
  <si>
    <t>14.03.2022 12:06:29</t>
  </si>
  <si>
    <t>14.03.2022 12:06:35</t>
  </si>
  <si>
    <t>14.03.2022 12:06:59</t>
  </si>
  <si>
    <t>14.03.2022 12:07:04</t>
  </si>
  <si>
    <t>14.03.2022 12:07:05</t>
  </si>
  <si>
    <t>14.03.2022 12:07:07</t>
  </si>
  <si>
    <t>14.03.2022 12:07:08</t>
  </si>
  <si>
    <t>14.03.2022 12:07:10</t>
  </si>
  <si>
    <t>14.03.2022 12:07:11</t>
  </si>
  <si>
    <t>14.03.2022 12:07:13</t>
  </si>
  <si>
    <t>14.03.2022 12:07:14</t>
  </si>
  <si>
    <t>14.03.2022 12:07:16</t>
  </si>
  <si>
    <t>14.03.2022 12:07:47</t>
  </si>
  <si>
    <t>14.03.2022 12:07:52</t>
  </si>
  <si>
    <t>14.03.2022 12:07:53</t>
  </si>
  <si>
    <t>14.03.2022 12:07:55</t>
  </si>
  <si>
    <t>14.03.2022 12:07:56</t>
  </si>
  <si>
    <t>14.03.2022 12:09:17</t>
  </si>
  <si>
    <t>14.03.2022 12:09:19</t>
  </si>
  <si>
    <t>14.03.2022 12:09:20</t>
  </si>
  <si>
    <t>14.03.2022 12:09:22</t>
  </si>
  <si>
    <t>14.03.2022 12:09:23</t>
  </si>
  <si>
    <t>14.03.2022 12:09:25</t>
  </si>
  <si>
    <t>14.03.2022 12:09:26</t>
  </si>
  <si>
    <t>14.03.2022 12:09:28</t>
  </si>
  <si>
    <t>14.03.2022 12:09:29</t>
  </si>
  <si>
    <t>14.03.2022 12:09:31</t>
  </si>
  <si>
    <t>14.03.2022 12:09:32</t>
  </si>
  <si>
    <t>14.03.2022 12:09:35</t>
  </si>
  <si>
    <t>14.03.2022 12:12:37</t>
  </si>
  <si>
    <t>14.03.2022 12:12:38</t>
  </si>
  <si>
    <t>14.03.2022 12:12:40</t>
  </si>
  <si>
    <t>14.03.2022 12:12:41</t>
  </si>
  <si>
    <t>14.03.2022 12:12:43</t>
  </si>
  <si>
    <t>14.03.2022 12:12:44</t>
  </si>
  <si>
    <t>14.03.2022 12:12:46</t>
  </si>
  <si>
    <t>14.03.2022 12:12:49</t>
  </si>
  <si>
    <t>14.03.2022 12:14:16</t>
  </si>
  <si>
    <t>14.03.2022 12:14:20</t>
  </si>
  <si>
    <t>14.03.2022 12:14:22</t>
  </si>
  <si>
    <t>14.03.2022 12:14:23</t>
  </si>
  <si>
    <t>14.03.2022 12:16:43</t>
  </si>
  <si>
    <t>14.03.2022 12:16:44</t>
  </si>
  <si>
    <t>14.03.2022 12:16:46</t>
  </si>
  <si>
    <t>14.03.2022 12:16:47</t>
  </si>
  <si>
    <t>14.03.2022 12:16:49</t>
  </si>
  <si>
    <t>14.03.2022 12:16:50</t>
  </si>
  <si>
    <t>14.03.2022 12:16:52</t>
  </si>
  <si>
    <t>14.03.2022 12:16:53</t>
  </si>
  <si>
    <t>14.03.2022 12:16:56</t>
  </si>
  <si>
    <t>14.03.2022 12:16:58</t>
  </si>
  <si>
    <t>14.03.2022 12:17:01</t>
  </si>
  <si>
    <t>14.03.2022 12:17:02</t>
  </si>
  <si>
    <t>14.03.2022 12:17:04</t>
  </si>
  <si>
    <t>14.03.2022 12:17:05</t>
  </si>
  <si>
    <t>14.03.2022 12:17:07</t>
  </si>
  <si>
    <t>14.03.2022 12:17:41</t>
  </si>
  <si>
    <t>14.03.2022 12:17:43</t>
  </si>
  <si>
    <t>14.03.2022 12:17:44</t>
  </si>
  <si>
    <t>14.03.2022 12:17:46</t>
  </si>
  <si>
    <t>14.03.2022 12:17:47</t>
  </si>
  <si>
    <t>14.03.2022 12:17:49</t>
  </si>
  <si>
    <t>14.03.2022 12:18:41</t>
  </si>
  <si>
    <t>14.03.2022 12:18:43</t>
  </si>
  <si>
    <t>14.03.2022 12:18:47</t>
  </si>
  <si>
    <t>14.03.2022 12:18:49</t>
  </si>
  <si>
    <t>14.03.2022 12:18:52</t>
  </si>
  <si>
    <t>14.03.2022 12:18:53</t>
  </si>
  <si>
    <t>14.03.2022 12:18:55</t>
  </si>
  <si>
    <t>14.03.2022 12:18:56</t>
  </si>
  <si>
    <t>14.03.2022 12:18:58</t>
  </si>
  <si>
    <t>14.03.2022 12:18:59</t>
  </si>
  <si>
    <t>14.03.2022 12:19:04</t>
  </si>
  <si>
    <t>14.03.2022 12:19:07</t>
  </si>
  <si>
    <t>14.03.2022 12:19:08</t>
  </si>
  <si>
    <t>14.03.2022 12:19:10</t>
  </si>
  <si>
    <t>14.03.2022 12:19:11</t>
  </si>
  <si>
    <t>14.03.2022 12:19:13</t>
  </si>
  <si>
    <t>14.03.2022 12:19:32</t>
  </si>
  <si>
    <t>14.03.2022 12:19:34</t>
  </si>
  <si>
    <t>14.03.2022 12:19:35</t>
  </si>
  <si>
    <t>14.03.2022 12:19:37</t>
  </si>
  <si>
    <t>14.03.2022 12:20:01</t>
  </si>
  <si>
    <t>14.03.2022 12:20:02</t>
  </si>
  <si>
    <t>14.03.2022 12:20:04</t>
  </si>
  <si>
    <t>14.03.2022 12:22:19</t>
  </si>
  <si>
    <t>14.03.2022 12:22:20</t>
  </si>
  <si>
    <t>14.03.2022 12:22:22</t>
  </si>
  <si>
    <t>14.03.2022 12:22:23</t>
  </si>
  <si>
    <t>14.03.2022 12:22:25</t>
  </si>
  <si>
    <t>14.03.2022 12:22:26</t>
  </si>
  <si>
    <t>14.03.2022 12:22:28</t>
  </si>
  <si>
    <t>14.03.2022 12:22:29</t>
  </si>
  <si>
    <t>14.03.2022 12:22:31</t>
  </si>
  <si>
    <t>14.03.2022 12:22:32</t>
  </si>
  <si>
    <t>14.03.2022 12:22:34</t>
  </si>
  <si>
    <t>14.03.2022 12:22:37</t>
  </si>
  <si>
    <t>14.03.2022 12:22:38</t>
  </si>
  <si>
    <t>14.03.2022 12:23:00</t>
  </si>
  <si>
    <t>14.03.2022 12:23:05</t>
  </si>
  <si>
    <t>14.03.2022 12:23:08</t>
  </si>
  <si>
    <t>14.03.2022 12:23:09</t>
  </si>
  <si>
    <t>14.03.2022 12:23:11</t>
  </si>
  <si>
    <t>14.03.2022 12:23:12</t>
  </si>
  <si>
    <t>14.03.2022 12:23:14</t>
  </si>
  <si>
    <t>14.03.2022 12:23:15</t>
  </si>
  <si>
    <t>14.03.2022 12:23:17</t>
  </si>
  <si>
    <t>14.03.2022 12:26:33</t>
  </si>
  <si>
    <t>14.03.2022 12:26:35</t>
  </si>
  <si>
    <t>14.03.2022 12:27:11</t>
  </si>
  <si>
    <t>14.03.2022 12:27:12</t>
  </si>
  <si>
    <t>14.03.2022 12:27:20</t>
  </si>
  <si>
    <t>14.03.2022 12:27:21</t>
  </si>
  <si>
    <t>14.03.2022 12:27:23</t>
  </si>
  <si>
    <t>14.03.2022 12:27:26</t>
  </si>
  <si>
    <t>14.03.2022 12:28:00</t>
  </si>
  <si>
    <t>14.03.2022 12:28:02</t>
  </si>
  <si>
    <t>14.03.2022 12:28:03</t>
  </si>
  <si>
    <t>14.03.2022 12:31:03</t>
  </si>
  <si>
    <t>14.03.2022 12:31:05</t>
  </si>
  <si>
    <t>14.03.2022 12:31:18</t>
  </si>
  <si>
    <t>14.03.2022 12:31:20</t>
  </si>
  <si>
    <t>14.03.2022 12:31:21</t>
  </si>
  <si>
    <t>14.03.2022 12:31:23</t>
  </si>
  <si>
    <t>14.03.2022 12:31:24</t>
  </si>
  <si>
    <t>14.03.2022 12:31:26</t>
  </si>
  <si>
    <t>14.03.2022 12:31:27</t>
  </si>
  <si>
    <t>14.03.2022 12:31:29</t>
  </si>
  <si>
    <t>14.03.2022 12:31:35</t>
  </si>
  <si>
    <t>14.03.2022 12:31:39</t>
  </si>
  <si>
    <t>14.03.2022 12:31:41</t>
  </si>
  <si>
    <t>14.03.2022 12:31:42</t>
  </si>
  <si>
    <t>14.03.2022 12:31:44</t>
  </si>
  <si>
    <t>14.03.2022 12:31:45</t>
  </si>
  <si>
    <t>14.03.2022 12:31:47</t>
  </si>
  <si>
    <t>14.03.2022 12:31:48</t>
  </si>
  <si>
    <t>14.03.2022 12:32:41</t>
  </si>
  <si>
    <t>14.03.2022 12:32:42</t>
  </si>
  <si>
    <t>14.03.2022 12:32:44</t>
  </si>
  <si>
    <t>14.03.2022 12:32:45</t>
  </si>
  <si>
    <t>14.03.2022 12:32:47</t>
  </si>
  <si>
    <t>14.03.2022 12:34:45</t>
  </si>
  <si>
    <t>14.03.2022 12:34:47</t>
  </si>
  <si>
    <t>14.03.2022 12:34:48</t>
  </si>
  <si>
    <t>14.03.2022 12:34:51</t>
  </si>
  <si>
    <t>14.03.2022 12:34:53</t>
  </si>
  <si>
    <t>14.03.2022 12:34:54</t>
  </si>
  <si>
    <t>14.03.2022 12:34:56</t>
  </si>
  <si>
    <t>14.03.2022 12:34:57</t>
  </si>
  <si>
    <t>14.03.2022 12:36:51</t>
  </si>
  <si>
    <t>14.03.2022 12:36:54</t>
  </si>
  <si>
    <t>14.03.2022 12:36:56</t>
  </si>
  <si>
    <t>14.03.2022 12:36:57</t>
  </si>
  <si>
    <t>14.03.2022 12:37:00</t>
  </si>
  <si>
    <t>14.03.2022 12:37:02</t>
  </si>
  <si>
    <t>14.03.2022 12:37:03</t>
  </si>
  <si>
    <t>14.03.2022 12:39:20</t>
  </si>
  <si>
    <t>14.03.2022 12:39:21</t>
  </si>
  <si>
    <t>14.03.2022 12:39:23</t>
  </si>
  <si>
    <t>14.03.2022 12:39:24</t>
  </si>
  <si>
    <t>14.03.2022 12:39:54</t>
  </si>
  <si>
    <t>14.03.2022 12:39:56</t>
  </si>
  <si>
    <t>14.03.2022 12:39:57</t>
  </si>
  <si>
    <t>14.03.2022 12:39:59</t>
  </si>
  <si>
    <t>14.03.2022 12:40:00</t>
  </si>
  <si>
    <t>14.03.2022 12:40:02</t>
  </si>
  <si>
    <t>14.03.2022 12:40:03</t>
  </si>
  <si>
    <t>14.03.2022 12:41:24</t>
  </si>
  <si>
    <t>14.03.2022 12:41:26</t>
  </si>
  <si>
    <t>14.03.2022 12:41:27</t>
  </si>
  <si>
    <t>14.03.2022 12:41:29</t>
  </si>
  <si>
    <t>14.03.2022 12:41:36</t>
  </si>
  <si>
    <t>14.03.2022 12:41:38</t>
  </si>
  <si>
    <t>14.03.2022 12:41:39</t>
  </si>
  <si>
    <t>14.03.2022 12:41:41</t>
  </si>
  <si>
    <t>14.03.2022 12:41:42</t>
  </si>
  <si>
    <t>14.03.2022 12:45:42</t>
  </si>
  <si>
    <t>14.03.2022 12:45:44</t>
  </si>
  <si>
    <t>14.03.2022 12:45:45</t>
  </si>
  <si>
    <t>14.03.2022 12:45:47</t>
  </si>
  <si>
    <t>14.03.2022 12:45:48</t>
  </si>
  <si>
    <t>14.03.2022 12:45:50</t>
  </si>
  <si>
    <t>14.03.2022 12:45:51</t>
  </si>
  <si>
    <t>14.03.2022 12:45:53</t>
  </si>
  <si>
    <t>14.03.2022 12:46:38</t>
  </si>
  <si>
    <t>14.03.2022 12:46:39</t>
  </si>
  <si>
    <t>14.03.2022 12:46:41</t>
  </si>
  <si>
    <t>14.03.2022 12:46:42</t>
  </si>
  <si>
    <t>14.03.2022 12:46:44</t>
  </si>
  <si>
    <t>14.03.2022 12:48:44</t>
  </si>
  <si>
    <t>14.03.2022 12:48:45</t>
  </si>
  <si>
    <t>14.03.2022 12:52:51</t>
  </si>
  <si>
    <t>14.03.2022 12:52:53</t>
  </si>
  <si>
    <t>14.03.2022 12:52:54</t>
  </si>
  <si>
    <t>14.03.2022 12:52:56</t>
  </si>
  <si>
    <t>14.03.2022 12:52:57</t>
  </si>
  <si>
    <t>14.03.2022 12:52:59</t>
  </si>
  <si>
    <t>14.03.2022 12:53:08</t>
  </si>
  <si>
    <t>14.03.2022 12:53:11</t>
  </si>
  <si>
    <t>14.03.2022 12:53:17</t>
  </si>
  <si>
    <t>14.03.2022 12:53:18</t>
  </si>
  <si>
    <t>14.03.2022 12:53:20</t>
  </si>
  <si>
    <t>14.03.2022 12:53:21</t>
  </si>
  <si>
    <t>14.03.2022 12:53:23</t>
  </si>
  <si>
    <t>14.03.2022 12:53:24</t>
  </si>
  <si>
    <t>14.03.2022 12:53:26</t>
  </si>
  <si>
    <t>14.03.2022 12:55:12</t>
  </si>
  <si>
    <t>14.03.2022 12:55:14</t>
  </si>
  <si>
    <t>14.03.2022 12:55:15</t>
  </si>
  <si>
    <t>14.03.2022 12:55:17</t>
  </si>
  <si>
    <t>14.03.2022 12:55:18</t>
  </si>
  <si>
    <t>14.03.2022 12:55:21</t>
  </si>
  <si>
    <t>14.03.2022 12:55:23</t>
  </si>
  <si>
    <t>14.03.2022 12:55:24</t>
  </si>
  <si>
    <t>14.03.2022 12:55:26</t>
  </si>
  <si>
    <t>14.03.2022 12:57:08</t>
  </si>
  <si>
    <t>14.03.2022 12:57:11</t>
  </si>
  <si>
    <t>14.03.2022 12:57:12</t>
  </si>
  <si>
    <t>14.03.2022 12:57:14</t>
  </si>
  <si>
    <t>14.03.2022 12:57:24</t>
  </si>
  <si>
    <t>14.03.2022 12:57:26</t>
  </si>
  <si>
    <t>14.03.2022 12:57:27</t>
  </si>
  <si>
    <t>14.03.2022 12:57:29</t>
  </si>
  <si>
    <t>14.03.2022 12:57:30</t>
  </si>
  <si>
    <t>14.03.2022 12:57:33</t>
  </si>
  <si>
    <t>14.03.2022 12:57:35</t>
  </si>
  <si>
    <t>14.03.2022 12:57:36</t>
  </si>
  <si>
    <t>14.03.2022 12:57:38</t>
  </si>
  <si>
    <t>14.03.2022 12:57:39</t>
  </si>
  <si>
    <t>14.03.2022 12:57:41</t>
  </si>
  <si>
    <t>14.03.2022 12:58:48</t>
  </si>
  <si>
    <t>14.03.2022 12:58:50</t>
  </si>
  <si>
    <t>14.03.2022 13:00:29</t>
  </si>
  <si>
    <t>14.03.2022 13:00:33</t>
  </si>
  <si>
    <t>14.03.2022 13:00:35</t>
  </si>
  <si>
    <t>14.03.2022 13:00:38</t>
  </si>
  <si>
    <t>14.03.2022 13:00:39</t>
  </si>
  <si>
    <t>14.03.2022 13:03:08</t>
  </si>
  <si>
    <t>14.03.2022 13:03:09</t>
  </si>
  <si>
    <t>14.03.2022 13:03:11</t>
  </si>
  <si>
    <t>14.03.2022 13:03:12</t>
  </si>
  <si>
    <t>14.03.2022 13:03:14</t>
  </si>
  <si>
    <t>14.03.2022 13:03:15</t>
  </si>
  <si>
    <t>14.03.2022 13:03:17</t>
  </si>
  <si>
    <t>14.03.2022 13:03:23</t>
  </si>
  <si>
    <t>14.03.2022 13:05:54</t>
  </si>
  <si>
    <t>14.03.2022 13:05:57</t>
  </si>
  <si>
    <t>14.03.2022 13:05:59</t>
  </si>
  <si>
    <t>14.03.2022 13:06:00</t>
  </si>
  <si>
    <t>14.03.2022 13:06:02</t>
  </si>
  <si>
    <t>14.03.2022 13:06:03</t>
  </si>
  <si>
    <t>14.03.2022 13:06:05</t>
  </si>
  <si>
    <t>14.03.2022 13:06:06</t>
  </si>
  <si>
    <t>14.03.2022 13:09:20</t>
  </si>
  <si>
    <t>14.03.2022 13:09:21</t>
  </si>
  <si>
    <t>14.03.2022 13:09:23</t>
  </si>
  <si>
    <t>14.03.2022 13:09:24</t>
  </si>
  <si>
    <t>14.03.2022 13:09:26</t>
  </si>
  <si>
    <t>14.03.2022 13:09:27</t>
  </si>
  <si>
    <t>14.03.2022 13:09:29</t>
  </si>
  <si>
    <t>14.03.2022 13:09:30</t>
  </si>
  <si>
    <t>14.03.2022 13:09:32</t>
  </si>
  <si>
    <t>14.03.2022 13:09:35</t>
  </si>
  <si>
    <t>14.03.2022 13:09:36</t>
  </si>
  <si>
    <t>14.03.2022 13:09:38</t>
  </si>
  <si>
    <t>14.03.2022 13:09:39</t>
  </si>
  <si>
    <t>14.03.2022 13:09:41</t>
  </si>
  <si>
    <t>14.03.2022 13:09:42</t>
  </si>
  <si>
    <t>14.03.2022 13:10:32</t>
  </si>
  <si>
    <t>14.03.2022 13:10:33</t>
  </si>
  <si>
    <t>14.03.2022 13:10:35</t>
  </si>
  <si>
    <t>14.03.2022 13:10:36</t>
  </si>
  <si>
    <t>14.03.2022 13:10:38</t>
  </si>
  <si>
    <t>14.03.2022 13:10:42</t>
  </si>
  <si>
    <t>14.03.2022 13:10:44</t>
  </si>
  <si>
    <t>14.03.2022 13:10:45</t>
  </si>
  <si>
    <t>14.03.2022 13:10:47</t>
  </si>
  <si>
    <t>14.03.2022 13:10:48</t>
  </si>
  <si>
    <t>14.03.2022 13:10:50</t>
  </si>
  <si>
    <t>14.03.2022 13:10:51</t>
  </si>
  <si>
    <t>14.03.2022 13:10:54</t>
  </si>
  <si>
    <t>14.03.2022 13:10:56</t>
  </si>
  <si>
    <t>14.03.2022 13:10:57</t>
  </si>
  <si>
    <t>14.03.2022 13:10:59</t>
  </si>
  <si>
    <t>14.03.2022 13:11:03</t>
  </si>
  <si>
    <t>14.03.2022 13:11:05</t>
  </si>
  <si>
    <t>14.03.2022 13:11:06</t>
  </si>
  <si>
    <t>14.03.2022 13:11:08</t>
  </si>
  <si>
    <t>14.03.2022 13:11:09</t>
  </si>
  <si>
    <t>14.03.2022 13:11:11</t>
  </si>
  <si>
    <t>14.03.2022 13:12:12</t>
  </si>
  <si>
    <t>14.03.2022 13:12:18</t>
  </si>
  <si>
    <t>14.03.2022 13:12:20</t>
  </si>
  <si>
    <t>14.03.2022 13:12:24</t>
  </si>
  <si>
    <t>14.03.2022 13:12:26</t>
  </si>
  <si>
    <t>14.03.2022 13:12:27</t>
  </si>
  <si>
    <t>14.03.2022 13:12:29</t>
  </si>
  <si>
    <t>14.03.2022 13:13:09</t>
  </si>
  <si>
    <t>14.03.2022 13:13:11</t>
  </si>
  <si>
    <t>14.03.2022 13:13:12</t>
  </si>
  <si>
    <t>14.03.2022 13:13:14</t>
  </si>
  <si>
    <t>14.03.2022 13:13:17</t>
  </si>
  <si>
    <t>14.03.2022 13:13:18</t>
  </si>
  <si>
    <t>14.03.2022 13:13:20</t>
  </si>
  <si>
    <t>14.03.2022 13:13:21</t>
  </si>
  <si>
    <t>14.03.2022 13:13:23</t>
  </si>
  <si>
    <t>14.03.2022 13:13:24</t>
  </si>
  <si>
    <t>14.03.2022 13:13:26</t>
  </si>
  <si>
    <t>14.03.2022 13:13:27</t>
  </si>
  <si>
    <t>14.03.2022 13:13:30</t>
  </si>
  <si>
    <t>14.03.2022 13:13:32</t>
  </si>
  <si>
    <t>14.03.2022 13:13:36</t>
  </si>
  <si>
    <t>14.03.2022 13:13:59</t>
  </si>
  <si>
    <t>14.03.2022 13:14:00</t>
  </si>
  <si>
    <t>14.03.2022 13:14:02</t>
  </si>
  <si>
    <t>14.03.2022 13:14:03</t>
  </si>
  <si>
    <t>14.03.2022 13:14:05</t>
  </si>
  <si>
    <t>14.03.2022 13:14:06</t>
  </si>
  <si>
    <t>14.03.2022 13:14:08</t>
  </si>
  <si>
    <t>14.03.2022 13:14:11</t>
  </si>
  <si>
    <t>14.03.2022 13:17:57</t>
  </si>
  <si>
    <t>14.03.2022 13:17:59</t>
  </si>
  <si>
    <t>14.03.2022 13:18:00</t>
  </si>
  <si>
    <t>14.03.2022 13:18:02</t>
  </si>
  <si>
    <t>14.03.2022 13:27:24</t>
  </si>
  <si>
    <t>14.03.2022 13:27:26</t>
  </si>
  <si>
    <t>14.03.2022 13:27:27</t>
  </si>
  <si>
    <t>14.03.2022 13:27:29</t>
  </si>
  <si>
    <t>14.03.2022 13:27:32</t>
  </si>
  <si>
    <t>14.03.2022 13:28:22</t>
  </si>
  <si>
    <t>14.03.2022 13:28:24</t>
  </si>
  <si>
    <t>14.03.2022 13:28:25</t>
  </si>
  <si>
    <t>14.03.2022 13:28:27</t>
  </si>
  <si>
    <t>14.03.2022 13:28:28</t>
  </si>
  <si>
    <t>14.03.2022 13:28:30</t>
  </si>
  <si>
    <t>14.03.2022 13:28:31</t>
  </si>
  <si>
    <t>14.03.2022 13:31:54</t>
  </si>
  <si>
    <t>14.03.2022 13:31:57</t>
  </si>
  <si>
    <t>14.03.2022 13:31:58</t>
  </si>
  <si>
    <t>14.03.2022 13:32:00</t>
  </si>
  <si>
    <t>14.03.2022 13:32:01</t>
  </si>
  <si>
    <t>14.03.2022 13:32:03</t>
  </si>
  <si>
    <t>14.03.2022 13:32:43</t>
  </si>
  <si>
    <t>14.03.2022 13:32:45</t>
  </si>
  <si>
    <t>14.03.2022 13:32:46</t>
  </si>
  <si>
    <t>14.03.2022 13:32:48</t>
  </si>
  <si>
    <t>14.03.2022 13:32:49</t>
  </si>
  <si>
    <t>14.03.2022 13:32:51</t>
  </si>
  <si>
    <t>14.03.2022 13:32:52</t>
  </si>
  <si>
    <t>14.03.2022 13:34:52</t>
  </si>
  <si>
    <t>14.03.2022 13:34:54</t>
  </si>
  <si>
    <t>14.03.2022 13:34:55</t>
  </si>
  <si>
    <t>14.03.2022 13:34:57</t>
  </si>
  <si>
    <t>14.03.2022 13:34:58</t>
  </si>
  <si>
    <t>14.03.2022 13:35:00</t>
  </si>
  <si>
    <t>14.03.2022 13:36:24</t>
  </si>
  <si>
    <t>14.03.2022 13:36:25</t>
  </si>
  <si>
    <t>14.03.2022 13:36:28</t>
  </si>
  <si>
    <t>14.03.2022 13:37:39</t>
  </si>
  <si>
    <t>14.03.2022 13:37:40</t>
  </si>
  <si>
    <t>14.03.2022 13:37:43</t>
  </si>
  <si>
    <t>14.03.2022 13:37:45</t>
  </si>
  <si>
    <t>14.03.2022 13:37:46</t>
  </si>
  <si>
    <t>14.03.2022 13:37:48</t>
  </si>
  <si>
    <t>14.03.2022 13:37:49</t>
  </si>
  <si>
    <t>14.03.2022 13:37:51</t>
  </si>
  <si>
    <t>14.03.2022 13:41:33</t>
  </si>
  <si>
    <t>14.03.2022 13:41:34</t>
  </si>
  <si>
    <t>14.03.2022 13:42:13</t>
  </si>
  <si>
    <t>14.03.2022 13:43:52</t>
  </si>
  <si>
    <t>14.03.2022 13:43:55</t>
  </si>
  <si>
    <t>14.03.2022 13:43:57</t>
  </si>
  <si>
    <t>14.03.2022 13:43:58</t>
  </si>
  <si>
    <t>14.03.2022 13:44:00</t>
  </si>
  <si>
    <t>14.03.2022 13:44:01</t>
  </si>
  <si>
    <t>14.03.2022 13:44:03</t>
  </si>
  <si>
    <t>14.03.2022 13:44:12</t>
  </si>
  <si>
    <t>14.03.2022 13:44:13</t>
  </si>
  <si>
    <t>14.03.2022 13:44:15</t>
  </si>
  <si>
    <t>14.03.2022 13:44:16</t>
  </si>
  <si>
    <t>14.03.2022 13:44:18</t>
  </si>
  <si>
    <t>14.03.2022 13:44:19</t>
  </si>
  <si>
    <t>14.03.2022 13:44:21</t>
  </si>
  <si>
    <t>14.03.2022 13:44:22</t>
  </si>
  <si>
    <t>14.03.2022 13:46:51</t>
  </si>
  <si>
    <t>14.03.2022 13:46:52</t>
  </si>
  <si>
    <t>14.03.2022 13:46:54</t>
  </si>
  <si>
    <t>14.03.2022 13:46:55</t>
  </si>
  <si>
    <t>14.03.2022 13:48:30</t>
  </si>
  <si>
    <t>14.03.2022 13:48:31</t>
  </si>
  <si>
    <t>14.03.2022 13:48:33</t>
  </si>
  <si>
    <t>14.03.2022 13:48:34</t>
  </si>
  <si>
    <t>14.03.2022 13:48:36</t>
  </si>
  <si>
    <t>14.03.2022 13:48:37</t>
  </si>
  <si>
    <t>14.03.2022 13:51:51</t>
  </si>
  <si>
    <t>14.03.2022 13:51:54</t>
  </si>
  <si>
    <t>14.03.2022 13:51:55</t>
  </si>
  <si>
    <t>14.03.2022 13:51:57</t>
  </si>
  <si>
    <t>14.03.2022 13:51:58</t>
  </si>
  <si>
    <t>14.03.2022 13:53:33</t>
  </si>
  <si>
    <t>14.03.2022 13:54:46</t>
  </si>
  <si>
    <t>14.03.2022 13:54:48</t>
  </si>
  <si>
    <t>14.03.2022 13:54:51</t>
  </si>
  <si>
    <t>14.03.2022 13:56:18</t>
  </si>
  <si>
    <t>14.03.2022 13:56:19</t>
  </si>
  <si>
    <t>14.03.2022 13:56:21</t>
  </si>
  <si>
    <t>14.03.2022 13:56:22</t>
  </si>
  <si>
    <t>14.03.2022 13:56:24</t>
  </si>
  <si>
    <t>14.03.2022 13:56:25</t>
  </si>
  <si>
    <t>14.03.2022 13:56:28</t>
  </si>
  <si>
    <t>14.03.2022 13:56:30</t>
  </si>
  <si>
    <t>14.03.2022 13:56:31</t>
  </si>
  <si>
    <t>14.03.2022 14:00:15</t>
  </si>
  <si>
    <t>14.03.2022 14:00:16</t>
  </si>
  <si>
    <t>14.03.2022 14:00:18</t>
  </si>
  <si>
    <t>14.03.2022 14:00:19</t>
  </si>
  <si>
    <t>14.03.2022 14:00:21</t>
  </si>
  <si>
    <t>14.03.2022 14:00:22</t>
  </si>
  <si>
    <t>14.03.2022 14:00:25</t>
  </si>
  <si>
    <t>14.03.2022 14:01:03</t>
  </si>
  <si>
    <t>14.03.2022 14:01:04</t>
  </si>
  <si>
    <t>14.03.2022 14:01:06</t>
  </si>
  <si>
    <t>14.03.2022 14:01:07</t>
  </si>
  <si>
    <t>14.03.2022 14:01:09</t>
  </si>
  <si>
    <t>14.03.2022 14:01:13</t>
  </si>
  <si>
    <t>14.03.2022 14:01:15</t>
  </si>
  <si>
    <t>14.03.2022 14:01:16</t>
  </si>
  <si>
    <t>14.03.2022 14:02:04</t>
  </si>
  <si>
    <t>14.03.2022 14:02:05</t>
  </si>
  <si>
    <t>14.03.2022 14:02:07</t>
  </si>
  <si>
    <t>14.03.2022 14:05:44</t>
  </si>
  <si>
    <t>14.03.2022 14:05:46</t>
  </si>
  <si>
    <t>14.03.2022 14:05:47</t>
  </si>
  <si>
    <t>14.03.2022 14:05:49</t>
  </si>
  <si>
    <t>14.03.2022 14:05:50</t>
  </si>
  <si>
    <t>14.03.2022 14:07:02</t>
  </si>
  <si>
    <t>14.03.2022 14:07:07</t>
  </si>
  <si>
    <t>14.03.2022 14:07:08</t>
  </si>
  <si>
    <t>14.03.2022 14:07:10</t>
  </si>
  <si>
    <t>14.03.2022 14:07:11</t>
  </si>
  <si>
    <t>14.03.2022 14:07:13</t>
  </si>
  <si>
    <t>14.03.2022 14:07:14</t>
  </si>
  <si>
    <t>14.03.2022 14:07:16</t>
  </si>
  <si>
    <t>14.03.2022 14:07:17</t>
  </si>
  <si>
    <t>14.03.2022 14:07:19</t>
  </si>
  <si>
    <t>14.03.2022 14:07:20</t>
  </si>
  <si>
    <t>14.03.2022 14:07:23</t>
  </si>
  <si>
    <t>14.03.2022 14:07:25</t>
  </si>
  <si>
    <t>14.03.2022 14:07:47</t>
  </si>
  <si>
    <t>14.03.2022 14:07:50</t>
  </si>
  <si>
    <t>14.03.2022 14:07:54</t>
  </si>
  <si>
    <t>14.03.2022 14:07:56</t>
  </si>
  <si>
    <t>14.03.2022 14:09:38</t>
  </si>
  <si>
    <t>14.03.2022 14:09:44</t>
  </si>
  <si>
    <t>14.03.2022 14:09:45</t>
  </si>
  <si>
    <t>14.03.2022 14:09:47</t>
  </si>
  <si>
    <t>14.03.2022 14:09:48</t>
  </si>
  <si>
    <t>14.03.2022 14:09:50</t>
  </si>
  <si>
    <t>14.03.2022 14:09:51</t>
  </si>
  <si>
    <t>14.03.2022 14:09:53</t>
  </si>
  <si>
    <t>14.03.2022 14:09:54</t>
  </si>
  <si>
    <t>14.03.2022 14:10:42</t>
  </si>
  <si>
    <t>14.03.2022 14:10:44</t>
  </si>
  <si>
    <t>14.03.2022 14:10:45</t>
  </si>
  <si>
    <t>14.03.2022 14:10:47</t>
  </si>
  <si>
    <t>14.03.2022 14:10:48</t>
  </si>
  <si>
    <t>14.03.2022 14:11:59</t>
  </si>
  <si>
    <t>14.03.2022 14:12:00</t>
  </si>
  <si>
    <t>14.03.2022 14:12:02</t>
  </si>
  <si>
    <t>14.03.2022 14:12:03</t>
  </si>
  <si>
    <t>14.03.2022 14:12:05</t>
  </si>
  <si>
    <t>14.03.2022 14:13:18</t>
  </si>
  <si>
    <t>14.03.2022 14:13:20</t>
  </si>
  <si>
    <t>14.03.2022 14:13:21</t>
  </si>
  <si>
    <t>14.03.2022 14:13:23</t>
  </si>
  <si>
    <t>14.03.2022 14:13:24</t>
  </si>
  <si>
    <t>14.03.2022 14:13:26</t>
  </si>
  <si>
    <t>14.03.2022 14:16:09</t>
  </si>
  <si>
    <t>14.03.2022 14:16:11</t>
  </si>
  <si>
    <t>14.03.2022 14:16:12</t>
  </si>
  <si>
    <t>14.03.2022 14:16:14</t>
  </si>
  <si>
    <t>14.03.2022 14:16:17</t>
  </si>
  <si>
    <t>14.03.2022 14:16:18</t>
  </si>
  <si>
    <t>14.03.2022 14:16:50</t>
  </si>
  <si>
    <t>14.03.2022 14:16:51</t>
  </si>
  <si>
    <t>14.03.2022 14:17:20</t>
  </si>
  <si>
    <t>14.03.2022 14:17:21</t>
  </si>
  <si>
    <t>14.03.2022 14:17:23</t>
  </si>
  <si>
    <t>14.03.2022 14:17:24</t>
  </si>
  <si>
    <t>14.03.2022 14:17:27</t>
  </si>
  <si>
    <t>14.03.2022 14:17:29</t>
  </si>
  <si>
    <t>14.03.2022 14:17:30</t>
  </si>
  <si>
    <t>14.03.2022 14:17:32</t>
  </si>
  <si>
    <t>14.03.2022 14:17:47</t>
  </si>
  <si>
    <t>14.03.2022 14:18:06</t>
  </si>
  <si>
    <t>14.03.2022 14:18:08</t>
  </si>
  <si>
    <t>14.03.2022 14:18:09</t>
  </si>
  <si>
    <t>14.03.2022 14:18:11</t>
  </si>
  <si>
    <t>14.03.2022 14:19:05</t>
  </si>
  <si>
    <t>14.03.2022 14:19:08</t>
  </si>
  <si>
    <t>14.03.2022 14:19:09</t>
  </si>
  <si>
    <t>14.03.2022 14:19:11</t>
  </si>
  <si>
    <t>14.03.2022 14:19:12</t>
  </si>
  <si>
    <t>14.03.2022 14:19:14</t>
  </si>
  <si>
    <t>14.03.2022 14:19:15</t>
  </si>
  <si>
    <t>14.03.2022 14:19:17</t>
  </si>
  <si>
    <t>14.03.2022 14:19:18</t>
  </si>
  <si>
    <t>14.03.2022 14:19:20</t>
  </si>
  <si>
    <t>14.03.2022 14:20:02</t>
  </si>
  <si>
    <t>14.03.2022 14:20:03</t>
  </si>
  <si>
    <t>14.03.2022 14:20:05</t>
  </si>
  <si>
    <t>14.03.2022 14:20:06</t>
  </si>
  <si>
    <t>14.03.2022 14:20:08</t>
  </si>
  <si>
    <t>14.03.2022 14:20:09</t>
  </si>
  <si>
    <t>14.03.2022 14:24:00</t>
  </si>
  <si>
    <t>14.03.2022 14:24:02</t>
  </si>
  <si>
    <t>14.03.2022 14:24:03</t>
  </si>
  <si>
    <t>14.03.2022 14:24:05</t>
  </si>
  <si>
    <t>14.03.2022 14:24:06</t>
  </si>
  <si>
    <t>14.03.2022 14:24:08</t>
  </si>
  <si>
    <t>14.03.2022 14:24:45</t>
  </si>
  <si>
    <t>14.03.2022 14:24:47</t>
  </si>
  <si>
    <t>14.03.2022 14:24:48</t>
  </si>
  <si>
    <t>14.03.2022 14:24:50</t>
  </si>
  <si>
    <t>14.03.2022 14:28:53</t>
  </si>
  <si>
    <t>14.03.2022 14:28:54</t>
  </si>
  <si>
    <t>14.03.2022 14:28:55</t>
  </si>
  <si>
    <t>14.03.2022 14:28:57</t>
  </si>
  <si>
    <t>14.03.2022 14:28:58</t>
  </si>
  <si>
    <t>14.03.2022 14:29:00</t>
  </si>
  <si>
    <t>14.03.2022 14:29:18</t>
  </si>
  <si>
    <t>14.03.2022 14:29:19</t>
  </si>
  <si>
    <t>14.03.2022 14:29:21</t>
  </si>
  <si>
    <t>14.03.2022 14:29:22</t>
  </si>
  <si>
    <t>14.03.2022 14:29:24</t>
  </si>
  <si>
    <t>14.03.2022 14:30:51</t>
  </si>
  <si>
    <t>14.03.2022 14:30:52</t>
  </si>
  <si>
    <t>14.03.2022 14:30:54</t>
  </si>
  <si>
    <t>14.03.2022 14:30:55</t>
  </si>
  <si>
    <t>14.03.2022 14:30:58</t>
  </si>
  <si>
    <t>14.03.2022 14:31:01</t>
  </si>
  <si>
    <t>14.03.2022 14:31:03</t>
  </si>
  <si>
    <t>14.03.2022 14:31:04</t>
  </si>
  <si>
    <t>14.03.2022 14:31:06</t>
  </si>
  <si>
    <t>14.03.2022 14:31:07</t>
  </si>
  <si>
    <t>14.03.2022 14:31:09</t>
  </si>
  <si>
    <t>14.03.2022 14:31:10</t>
  </si>
  <si>
    <t>14.03.2022 14:31:12</t>
  </si>
  <si>
    <t>14.03.2022 14:31:13</t>
  </si>
  <si>
    <t>14.03.2022 14:31:15</t>
  </si>
  <si>
    <t>14.03.2022 14:31:16</t>
  </si>
  <si>
    <t>14.03.2022 14:33:31</t>
  </si>
  <si>
    <t>14.03.2022 14:33:33</t>
  </si>
  <si>
    <t>14.03.2022 14:35:16</t>
  </si>
  <si>
    <t>14.03.2022 14:35:18</t>
  </si>
  <si>
    <t>14.03.2022 14:35:19</t>
  </si>
  <si>
    <t>14.03.2022 14:35:21</t>
  </si>
  <si>
    <t>14.03.2022 14:37:16</t>
  </si>
  <si>
    <t>14.03.2022 14:37:18</t>
  </si>
  <si>
    <t>14.03.2022 14:37:19</t>
  </si>
  <si>
    <t>14.03.2022 14:37:21</t>
  </si>
  <si>
    <t>14.03.2022 14:37:22</t>
  </si>
  <si>
    <t>14.03.2022 14:37:24</t>
  </si>
  <si>
    <t>14.03.2022 14:37:25</t>
  </si>
  <si>
    <t>14.03.2022 14:37:27</t>
  </si>
  <si>
    <t>14.03.2022 14:37:28</t>
  </si>
  <si>
    <t>14.03.2022 14:37:30</t>
  </si>
  <si>
    <t>14.03.2022 14:37:31</t>
  </si>
  <si>
    <t>14.03.2022 14:37:33</t>
  </si>
  <si>
    <t>14.03.2022 14:37:34</t>
  </si>
  <si>
    <t>14.03.2022 14:37:36</t>
  </si>
  <si>
    <t>14.03.2022 14:37:37</t>
  </si>
  <si>
    <t>14.03.2022 14:37:39</t>
  </si>
  <si>
    <t>14.03.2022 14:37:40</t>
  </si>
  <si>
    <t>14.03.2022 14:37:58</t>
  </si>
  <si>
    <t>14.03.2022 14:38:00</t>
  </si>
  <si>
    <t>14.03.2022 14:38:01</t>
  </si>
  <si>
    <t>14.03.2022 14:38:03</t>
  </si>
  <si>
    <t>14.03.2022 14:38:04</t>
  </si>
  <si>
    <t>14.03.2022 14:38:06</t>
  </si>
  <si>
    <t>14.03.2022 14:38:07</t>
  </si>
  <si>
    <t>14.03.2022 14:38:09</t>
  </si>
  <si>
    <t>14.03.2022 14:39:34</t>
  </si>
  <si>
    <t>14.03.2022 14:39:36</t>
  </si>
  <si>
    <t>14.03.2022 14:39:42</t>
  </si>
  <si>
    <t>14.03.2022 14:40:18</t>
  </si>
  <si>
    <t>14.03.2022 14:40:19</t>
  </si>
  <si>
    <t>14.03.2022 14:40:21</t>
  </si>
  <si>
    <t>14.03.2022 14:40:22</t>
  </si>
  <si>
    <t>14.03.2022 14:40:25</t>
  </si>
  <si>
    <t>14.03.2022 14:40:49</t>
  </si>
  <si>
    <t>14.03.2022 14:40:52</t>
  </si>
  <si>
    <t>14.03.2022 14:41:19</t>
  </si>
  <si>
    <t>14.03.2022 14:41:21</t>
  </si>
  <si>
    <t>14.03.2022 14:41:22</t>
  </si>
  <si>
    <t>14.03.2022 14:41:24</t>
  </si>
  <si>
    <t>14.03.2022 14:43:16</t>
  </si>
  <si>
    <t>14.03.2022 14:43:18</t>
  </si>
  <si>
    <t>14.03.2022 14:43:19</t>
  </si>
  <si>
    <t>14.03.2022 14:43:21</t>
  </si>
  <si>
    <t>14.03.2022 14:46:07</t>
  </si>
  <si>
    <t>14.03.2022 14:46:09</t>
  </si>
  <si>
    <t>14.03.2022 14:46:10</t>
  </si>
  <si>
    <t>14.03.2022 14:46:12</t>
  </si>
  <si>
    <t>14.03.2022 14:46:13</t>
  </si>
  <si>
    <t>14.03.2022 14:46:15</t>
  </si>
  <si>
    <t>14.03.2022 14:46:16</t>
  </si>
  <si>
    <t>14.03.2022 14:46:18</t>
  </si>
  <si>
    <t>14.03.2022 14:47:19</t>
  </si>
  <si>
    <t>14.03.2022 14:47:20</t>
  </si>
  <si>
    <t>14.03.2022 14:47:22</t>
  </si>
  <si>
    <t>14.03.2022 14:47:23</t>
  </si>
  <si>
    <t>14.03.2022 14:47:25</t>
  </si>
  <si>
    <t>14.03.2022 14:47:26</t>
  </si>
  <si>
    <t>14.03.2022 14:47:28</t>
  </si>
  <si>
    <t>14.03.2022 14:47:29</t>
  </si>
  <si>
    <t>14.03.2022 14:47:31</t>
  </si>
  <si>
    <t>14.03.2022 14:47:32</t>
  </si>
  <si>
    <t>14.03.2022 14:47:34</t>
  </si>
  <si>
    <t>14.03.2022 14:47:35</t>
  </si>
  <si>
    <t>14.03.2022 14:47:38</t>
  </si>
  <si>
    <t>14.03.2022 14:47:40</t>
  </si>
  <si>
    <t>14.03.2022 14:47:41</t>
  </si>
  <si>
    <t>14.03.2022 14:47:43</t>
  </si>
  <si>
    <t>14.03.2022 14:47:44</t>
  </si>
  <si>
    <t>14.03.2022 14:47:46</t>
  </si>
  <si>
    <t>14.03.2022 14:47:47</t>
  </si>
  <si>
    <t>14.03.2022 14:47:49</t>
  </si>
  <si>
    <t>14.03.2022 14:47:50</t>
  </si>
  <si>
    <t>14.03.2022 14:47:52</t>
  </si>
  <si>
    <t>14.03.2022 14:47:53</t>
  </si>
  <si>
    <t>14.03.2022 14:48:22</t>
  </si>
  <si>
    <t>14.03.2022 14:48:23</t>
  </si>
  <si>
    <t>14.03.2022 14:48:25</t>
  </si>
  <si>
    <t>14.03.2022 14:48:26</t>
  </si>
  <si>
    <t>14.03.2022 14:48:28</t>
  </si>
  <si>
    <t>14.03.2022 14:48:29</t>
  </si>
  <si>
    <t>14.03.2022 14:48:31</t>
  </si>
  <si>
    <t>14.03.2022 14:48:32</t>
  </si>
  <si>
    <t>14.03.2022 14:48:34</t>
  </si>
  <si>
    <t>14.03.2022 14:48:58</t>
  </si>
  <si>
    <t>14.03.2022 14:48:59</t>
  </si>
  <si>
    <t>14.03.2022 14:49:01</t>
  </si>
  <si>
    <t>14.03.2022 14:49:13</t>
  </si>
  <si>
    <t>14.03.2022 14:49:14</t>
  </si>
  <si>
    <t>14.03.2022 14:49:16</t>
  </si>
  <si>
    <t>14.03.2022 14:49:17</t>
  </si>
  <si>
    <t>14.03.2022 14:49:19</t>
  </si>
  <si>
    <t>14.03.2022 14:49:20</t>
  </si>
  <si>
    <t>14.03.2022 14:49:22</t>
  </si>
  <si>
    <t>14.03.2022 14:49:23</t>
  </si>
  <si>
    <t>14.03.2022 14:49:25</t>
  </si>
  <si>
    <t>14.03.2022 14:49:26</t>
  </si>
  <si>
    <t>14.03.2022 14:49:28</t>
  </si>
  <si>
    <t>14.03.2022 14:50:01</t>
  </si>
  <si>
    <t>14.03.2022 14:51:01</t>
  </si>
  <si>
    <t>14.03.2022 14:51:02</t>
  </si>
  <si>
    <t>14.03.2022 14:51:04</t>
  </si>
  <si>
    <t>14.03.2022 14:51:23</t>
  </si>
  <si>
    <t>14.03.2022 14:51:26</t>
  </si>
  <si>
    <t>14.03.2022 14:53:53</t>
  </si>
  <si>
    <t>14.03.2022 14:53:55</t>
  </si>
  <si>
    <t>14.03.2022 14:53:56</t>
  </si>
  <si>
    <t>14.03.2022 14:53:58</t>
  </si>
  <si>
    <t>14.03.2022 14:53:59</t>
  </si>
  <si>
    <t>14.03.2022 14:54:01</t>
  </si>
  <si>
    <t>14.03.2022 14:54:04</t>
  </si>
  <si>
    <t>14.03.2022 14:54:05</t>
  </si>
  <si>
    <t>14.03.2022 14:54:07</t>
  </si>
  <si>
    <t>14.03.2022 14:56:26</t>
  </si>
  <si>
    <t>14.03.2022 14:56:29</t>
  </si>
  <si>
    <t>14.03.2022 14:56:56</t>
  </si>
  <si>
    <t>14.03.2022 14:56:59</t>
  </si>
  <si>
    <t>14.03.2022 14:57:02</t>
  </si>
  <si>
    <t>14.03.2022 14:57:05</t>
  </si>
  <si>
    <t>14.03.2022 14:57:07</t>
  </si>
  <si>
    <t>14.03.2022 14:57:08</t>
  </si>
  <si>
    <t>14.03.2022 14:57:13</t>
  </si>
  <si>
    <t>14.03.2022 14:57:14</t>
  </si>
  <si>
    <t>14.03.2022 14:57:16</t>
  </si>
  <si>
    <t>14.03.2022 14:57:20</t>
  </si>
  <si>
    <t>14.03.2022 14:57:22</t>
  </si>
  <si>
    <t>14.03.2022 14:57:23</t>
  </si>
  <si>
    <t>14.03.2022 14:57:25</t>
  </si>
  <si>
    <t>14.03.2022 15:00:38</t>
  </si>
  <si>
    <t>14.03.2022 15:00:40</t>
  </si>
  <si>
    <t>14.03.2022 15:00:41</t>
  </si>
  <si>
    <t>14.03.2022 15:00:43</t>
  </si>
  <si>
    <t>14.03.2022 15:00:44</t>
  </si>
  <si>
    <t>14.03.2022 15:01:26</t>
  </si>
  <si>
    <t>14.03.2022 15:01:28</t>
  </si>
  <si>
    <t>14.03.2022 15:01:31</t>
  </si>
  <si>
    <t>14.03.2022 15:01:37</t>
  </si>
  <si>
    <t>14.03.2022 15:01:38</t>
  </si>
  <si>
    <t>14.03.2022 15:01:40</t>
  </si>
  <si>
    <t>14.03.2022 15:01:41</t>
  </si>
  <si>
    <t>14.03.2022 15:01:43</t>
  </si>
  <si>
    <t>14.03.2022 15:03:26</t>
  </si>
  <si>
    <t>14.03.2022 15:03:28</t>
  </si>
  <si>
    <t>14.03.2022 15:03:29</t>
  </si>
  <si>
    <t>14.03.2022 15:03:31</t>
  </si>
  <si>
    <t>14.03.2022 15:03:32</t>
  </si>
  <si>
    <t>14.03.2022 15:03:50</t>
  </si>
  <si>
    <t>14.03.2022 15:03:52</t>
  </si>
  <si>
    <t>14.03.2022 15:03:53</t>
  </si>
  <si>
    <t>14.03.2022 15:03:55</t>
  </si>
  <si>
    <t>14.03.2022 15:03:56</t>
  </si>
  <si>
    <t>14.03.2022 15:03:58</t>
  </si>
  <si>
    <t>14.03.2022 15:05:16</t>
  </si>
  <si>
    <t>14.03.2022 15:05:17</t>
  </si>
  <si>
    <t>14.03.2022 15:05:19</t>
  </si>
  <si>
    <t>14.03.2022 15:05:20</t>
  </si>
  <si>
    <t>14.03.2022 15:05:22</t>
  </si>
  <si>
    <t>14.03.2022 15:05:23</t>
  </si>
  <si>
    <t>14.03.2022 15:08:05</t>
  </si>
  <si>
    <t>14.03.2022 15:08:11</t>
  </si>
  <si>
    <t>14.03.2022 15:08:13</t>
  </si>
  <si>
    <t>14.03.2022 15:08:14</t>
  </si>
  <si>
    <t>14.03.2022 15:08:16</t>
  </si>
  <si>
    <t>14.03.2022 15:08:17</t>
  </si>
  <si>
    <t>14.03.2022 15:08:19</t>
  </si>
  <si>
    <t>14.03.2022 15:08:20</t>
  </si>
  <si>
    <t>14.03.2022 15:08:22</t>
  </si>
  <si>
    <t>14.03.2022 15:08:23</t>
  </si>
  <si>
    <t>14.03.2022 15:12:20</t>
  </si>
  <si>
    <t>14.03.2022 15:12:22</t>
  </si>
  <si>
    <t>14.03.2022 15:12:23</t>
  </si>
  <si>
    <t>14.03.2022 15:15:07</t>
  </si>
  <si>
    <t>14.03.2022 15:15:10</t>
  </si>
  <si>
    <t>14.03.2022 15:15:11</t>
  </si>
  <si>
    <t>14.03.2022 15:15:12</t>
  </si>
  <si>
    <t>14.03.2022 15:15:14</t>
  </si>
  <si>
    <t>14.03.2022 15:15:17</t>
  </si>
  <si>
    <t>14.03.2022 15:15:21</t>
  </si>
  <si>
    <t>14.03.2022 15:15:23</t>
  </si>
  <si>
    <t>14.03.2022 15:15:27</t>
  </si>
  <si>
    <t>14.03.2022 15:15:29</t>
  </si>
  <si>
    <t>14.03.2022 15:15:44</t>
  </si>
  <si>
    <t>14.03.2022 15:15:47</t>
  </si>
  <si>
    <t>14.03.2022 15:15:48</t>
  </si>
  <si>
    <t>14.03.2022 15:15:50</t>
  </si>
  <si>
    <t>14.03.2022 15:15:51</t>
  </si>
  <si>
    <t>14.03.2022 15:15:53</t>
  </si>
  <si>
    <t>14.03.2022 15:17:36</t>
  </si>
  <si>
    <t>14.03.2022 15:17:37</t>
  </si>
  <si>
    <t>14.03.2022 15:18:09</t>
  </si>
  <si>
    <t>14.03.2022 15:18:10</t>
  </si>
  <si>
    <t>14.03.2022 15:18:12</t>
  </si>
  <si>
    <t>14.03.2022 15:18:13</t>
  </si>
  <si>
    <t>14.03.2022 15:20:06</t>
  </si>
  <si>
    <t>14.03.2022 15:20:07</t>
  </si>
  <si>
    <t>14.03.2022 15:20:09</t>
  </si>
  <si>
    <t>14.03.2022 15:20:10</t>
  </si>
  <si>
    <t>14.03.2022 15:20:12</t>
  </si>
  <si>
    <t>14.03.2022 15:20:13</t>
  </si>
  <si>
    <t>14.03.2022 15:21:06</t>
  </si>
  <si>
    <t>14.03.2022 15:21:07</t>
  </si>
  <si>
    <t>14.03.2022 15:21:09</t>
  </si>
  <si>
    <t>14.03.2022 15:21:10</t>
  </si>
  <si>
    <t>14.03.2022 15:21:12</t>
  </si>
  <si>
    <t>14.03.2022 15:21:33</t>
  </si>
  <si>
    <t>14.03.2022 15:21:36</t>
  </si>
  <si>
    <t>14.03.2022 15:22:07</t>
  </si>
  <si>
    <t>14.03.2022 15:24:18</t>
  </si>
  <si>
    <t>14.03.2022 15:24:24</t>
  </si>
  <si>
    <t>14.03.2022 15:24:25</t>
  </si>
  <si>
    <t>14.03.2022 15:24:30</t>
  </si>
  <si>
    <t>14.03.2022 15:24:31</t>
  </si>
  <si>
    <t>14.03.2022 15:24:33</t>
  </si>
  <si>
    <t>14.03.2022 15:24:36</t>
  </si>
  <si>
    <t>14.03.2022 15:24:39</t>
  </si>
  <si>
    <t>14.03.2022 15:24:40</t>
  </si>
  <si>
    <t>14.03.2022 15:24:42</t>
  </si>
  <si>
    <t>14.03.2022 15:24:43</t>
  </si>
  <si>
    <t>14.03.2022 15:24:45</t>
  </si>
  <si>
    <t>14.03.2022 15:24:46</t>
  </si>
  <si>
    <t>14.03.2022 15:24:48</t>
  </si>
  <si>
    <t>14.03.2022 15:24:49</t>
  </si>
  <si>
    <t>14.03.2022 15:24:51</t>
  </si>
  <si>
    <t>14.03.2022 15:24:52</t>
  </si>
  <si>
    <t>14.03.2022 15:24:54</t>
  </si>
  <si>
    <t>14.03.2022 15:24:55</t>
  </si>
  <si>
    <t>14.03.2022 15:24:57</t>
  </si>
  <si>
    <t>14.03.2022 15:30:45</t>
  </si>
  <si>
    <t>14.03.2022 15:30:46</t>
  </si>
  <si>
    <t>14.03.2022 15:30:48</t>
  </si>
  <si>
    <t>14.03.2022 15:30:49</t>
  </si>
  <si>
    <t>14.03.2022 15:30:51</t>
  </si>
  <si>
    <t>14.03.2022 15:31:34</t>
  </si>
  <si>
    <t>14.03.2022 15:31:35</t>
  </si>
  <si>
    <t>14.03.2022 15:31:37</t>
  </si>
  <si>
    <t>14.03.2022 15:31:38</t>
  </si>
  <si>
    <t>14.03.2022 15:31:45</t>
  </si>
  <si>
    <t>14.03.2022 15:31:47</t>
  </si>
  <si>
    <t>14.03.2022 15:31:48</t>
  </si>
  <si>
    <t>14.03.2022 15:31:50</t>
  </si>
  <si>
    <t>14.03.2022 15:31:51</t>
  </si>
  <si>
    <t>14.03.2022 15:31:53</t>
  </si>
  <si>
    <t>14.03.2022 15:34:14</t>
  </si>
  <si>
    <t>14.03.2022 15:34:15</t>
  </si>
  <si>
    <t>14.03.2022 15:34:16</t>
  </si>
  <si>
    <t>14.03.2022 15:34:18</t>
  </si>
  <si>
    <t>14.03.2022 15:34:19</t>
  </si>
  <si>
    <t>14.03.2022 15:34:22</t>
  </si>
  <si>
    <t>14.03.2022 15:34:23</t>
  </si>
  <si>
    <t>14.03.2022 15:34:24</t>
  </si>
  <si>
    <t>14.03.2022 15:34:45</t>
  </si>
  <si>
    <t>14.03.2022 15:34:46</t>
  </si>
  <si>
    <t>14.03.2022 15:34:48</t>
  </si>
  <si>
    <t>14.03.2022 15:34:49</t>
  </si>
  <si>
    <t>14.03.2022 15:34:52</t>
  </si>
  <si>
    <t>14.03.2022 15:34:53</t>
  </si>
  <si>
    <t>14.03.2022 15:35:24</t>
  </si>
  <si>
    <t>14.03.2022 15:35:26</t>
  </si>
  <si>
    <t>14.03.2022 15:35:30</t>
  </si>
  <si>
    <t>14.03.2022 15:35:32</t>
  </si>
  <si>
    <t>14.03.2022 15:35:33</t>
  </si>
  <si>
    <t>14.03.2022 15:35:35</t>
  </si>
  <si>
    <t>14.03.2022 15:35:36</t>
  </si>
  <si>
    <t>14.03.2022 15:35:38</t>
  </si>
  <si>
    <t>14.03.2022 15:35:39</t>
  </si>
  <si>
    <t>14.03.2022 15:35:41</t>
  </si>
  <si>
    <t>14.03.2022 15:35:42</t>
  </si>
  <si>
    <t>14.03.2022 15:35:44</t>
  </si>
  <si>
    <t>14.03.2022 15:36:03</t>
  </si>
  <si>
    <t>14.03.2022 15:36:48</t>
  </si>
  <si>
    <t>14.03.2022 15:36:50</t>
  </si>
  <si>
    <t>14.03.2022 15:36:51</t>
  </si>
  <si>
    <t>14.03.2022 15:36:52</t>
  </si>
  <si>
    <t>14.03.2022 15:36:54</t>
  </si>
  <si>
    <t>14.03.2022 15:36:55</t>
  </si>
  <si>
    <t>14.03.2022 15:36:56</t>
  </si>
  <si>
    <t>14.03.2022 15:36:57</t>
  </si>
  <si>
    <t>14.03.2022 15:36:59</t>
  </si>
  <si>
    <t>14.03.2022 15:37:00</t>
  </si>
  <si>
    <t>14.03.2022 15:37:01</t>
  </si>
  <si>
    <t>14.03.2022 15:37:04</t>
  </si>
  <si>
    <t>14.03.2022 15:37:05</t>
  </si>
  <si>
    <t>14.03.2022 15:37:07</t>
  </si>
  <si>
    <t>14.03.2022 15:37:54</t>
  </si>
  <si>
    <t>14.03.2022 15:40:11</t>
  </si>
  <si>
    <t>14.03.2022 15:40:14</t>
  </si>
  <si>
    <t>14.03.2022 15:40:15</t>
  </si>
  <si>
    <t>14.03.2022 15:41:46</t>
  </si>
  <si>
    <t>14.03.2022 15:41:48</t>
  </si>
  <si>
    <t>14.03.2022 15:41:55</t>
  </si>
  <si>
    <t>14.03.2022 15:41:57</t>
  </si>
  <si>
    <t>14.03.2022 15:41:58</t>
  </si>
  <si>
    <t>14.03.2022 15:42:25</t>
  </si>
  <si>
    <t>14.03.2022 15:42:26</t>
  </si>
  <si>
    <t>14.03.2022 15:42:27</t>
  </si>
  <si>
    <t>14.03.2022 15:42:29</t>
  </si>
  <si>
    <t>14.03.2022 15:42:30</t>
  </si>
  <si>
    <t>14.03.2022 15:42:31</t>
  </si>
  <si>
    <t>14.03.2022 15:42:32</t>
  </si>
  <si>
    <t>14.03.2022 15:43:16</t>
  </si>
  <si>
    <t>14.03.2022 15:43:17</t>
  </si>
  <si>
    <t>14.03.2022 15:43:20</t>
  </si>
  <si>
    <t>14.03.2022 15:43:23</t>
  </si>
  <si>
    <t>14.03.2022 15:43:25</t>
  </si>
  <si>
    <t>14.03.2022 15:43:26</t>
  </si>
  <si>
    <t>14.03.2022 15:43:28</t>
  </si>
  <si>
    <t>14.03.2022 15:43:29</t>
  </si>
  <si>
    <t>14.03.2022 15:43:31</t>
  </si>
  <si>
    <t>14.03.2022 15:43:32</t>
  </si>
  <si>
    <t>14.03.2022 15:43:34</t>
  </si>
  <si>
    <t>14.03.2022 15:44:41</t>
  </si>
  <si>
    <t>14.03.2022 15:44:47</t>
  </si>
  <si>
    <t>14.03.2022 15:44:50</t>
  </si>
  <si>
    <t>14.03.2022 15:44:52</t>
  </si>
  <si>
    <t>14.03.2022 15:44:53</t>
  </si>
  <si>
    <t>14.03.2022 15:44:55</t>
  </si>
  <si>
    <t>14.03.2022 15:45:44</t>
  </si>
  <si>
    <t>14.03.2022 15:45:46</t>
  </si>
  <si>
    <t>14.03.2022 15:45:47</t>
  </si>
  <si>
    <t>14.03.2022 15:45:53</t>
  </si>
  <si>
    <t>14.03.2022 15:45:55</t>
  </si>
  <si>
    <t>14.03.2022 15:45:56</t>
  </si>
  <si>
    <t>14.03.2022 15:45:58</t>
  </si>
  <si>
    <t>14.03.2022 15:46:40</t>
  </si>
  <si>
    <t>14.03.2022 15:46:41</t>
  </si>
  <si>
    <t>14.03.2022 15:46:43</t>
  </si>
  <si>
    <t>14.03.2022 15:46:44</t>
  </si>
  <si>
    <t>14.03.2022 15:46:46</t>
  </si>
  <si>
    <t>14.03.2022 15:46:47</t>
  </si>
  <si>
    <t>14.03.2022 15:46:49</t>
  </si>
  <si>
    <t>14.03.2022 15:46:50</t>
  </si>
  <si>
    <t>14.03.2022 15:46:52</t>
  </si>
  <si>
    <t>14.03.2022 15:48:52</t>
  </si>
  <si>
    <t>14.03.2022 15:48:55</t>
  </si>
  <si>
    <t>14.03.2022 15:48:56</t>
  </si>
  <si>
    <t>14.03.2022 15:48:58</t>
  </si>
  <si>
    <t>14.03.2022 15:48:59</t>
  </si>
  <si>
    <t>14.03.2022 15:49:01</t>
  </si>
  <si>
    <t>14.03.2022 15:50:50</t>
  </si>
  <si>
    <t>14.03.2022 15:50:52</t>
  </si>
  <si>
    <t>14.03.2022 15:50:53</t>
  </si>
  <si>
    <t>14.03.2022 15:50:54</t>
  </si>
  <si>
    <t>14.03.2022 15:50:55</t>
  </si>
  <si>
    <t>14.03.2022 15:50:57</t>
  </si>
  <si>
    <t>14.03.2022 15:50:58</t>
  </si>
  <si>
    <t>14.03.2022 15:50:59</t>
  </si>
  <si>
    <t>14.03.2022 15:55:03</t>
  </si>
  <si>
    <t>14.03.2022 15:55:05</t>
  </si>
  <si>
    <t>14.03.2022 15:55:06</t>
  </si>
  <si>
    <t>14.03.2022 15:55:08</t>
  </si>
  <si>
    <t>14.03.2022 15:56:15</t>
  </si>
  <si>
    <t>14.03.2022 15:56:17</t>
  </si>
  <si>
    <t>14.03.2022 15:56:18</t>
  </si>
  <si>
    <t>14.03.2022 15:56:20</t>
  </si>
  <si>
    <t>14.03.2022 15:56:21</t>
  </si>
  <si>
    <t>14.03.2022 15:56:23</t>
  </si>
  <si>
    <t>14.03.2022 15:56:24</t>
  </si>
  <si>
    <t>14.03.2022 15:56:26</t>
  </si>
  <si>
    <t>14.03.2022 15:56:45</t>
  </si>
  <si>
    <t>14.03.2022 15:56:47</t>
  </si>
  <si>
    <t>14.03.2022 15:56:48</t>
  </si>
  <si>
    <t>14.03.2022 15:56:49</t>
  </si>
  <si>
    <t>14.03.2022 15:58:21</t>
  </si>
  <si>
    <t>14.03.2022 15:58:22</t>
  </si>
  <si>
    <t>14.03.2022 15:58:23</t>
  </si>
  <si>
    <t>14.03.2022 15:58:25</t>
  </si>
  <si>
    <t>14.03.2022 15:59:57</t>
  </si>
  <si>
    <t>14.03.2022 15:59:59</t>
  </si>
  <si>
    <t>14.03.2022 16:00:00</t>
  </si>
  <si>
    <t>14.03.2022 16:00:02</t>
  </si>
  <si>
    <t>14.03.2022 16:00:03</t>
  </si>
  <si>
    <t>14.03.2022 16:00:05</t>
  </si>
  <si>
    <t>14.03.2022 16:00:06</t>
  </si>
  <si>
    <t>14.03.2022 16:00:08</t>
  </si>
  <si>
    <t>14.03.2022 16:01:45</t>
  </si>
  <si>
    <t>14.03.2022 16:01:47</t>
  </si>
  <si>
    <t>14.03.2022 16:01:48</t>
  </si>
  <si>
    <t>14.03.2022 16:03:20</t>
  </si>
  <si>
    <t>14.03.2022 16:03:23</t>
  </si>
  <si>
    <t>14.03.2022 16:03:24</t>
  </si>
  <si>
    <t>14.03.2022 16:04:57</t>
  </si>
  <si>
    <t>14.03.2022 16:04:59</t>
  </si>
  <si>
    <t>14.03.2022 16:05:00</t>
  </si>
  <si>
    <t>14.03.2022 16:05:01</t>
  </si>
  <si>
    <t>14.03.2022 16:06:00</t>
  </si>
  <si>
    <t>14.03.2022 16:06:01</t>
  </si>
  <si>
    <t>14.03.2022 16:06:03</t>
  </si>
  <si>
    <t>14.03.2022 16:06:04</t>
  </si>
  <si>
    <t>14.03.2022 16:06:06</t>
  </si>
  <si>
    <t>14.03.2022 16:06:07</t>
  </si>
  <si>
    <t>14.03.2022 16:06:09</t>
  </si>
  <si>
    <t>14.03.2022 16:06:10</t>
  </si>
  <si>
    <t>14.03.2022 16:06:12</t>
  </si>
  <si>
    <t>14.03.2022 16:06:55</t>
  </si>
  <si>
    <t>14.03.2022 16:06:57</t>
  </si>
  <si>
    <t>14.03.2022 16:06:58</t>
  </si>
  <si>
    <t>14.03.2022 16:07:52</t>
  </si>
  <si>
    <t>14.03.2022 16:07:58</t>
  </si>
  <si>
    <t>14.03.2022 16:08:00</t>
  </si>
  <si>
    <t>14.03.2022 16:08:01</t>
  </si>
  <si>
    <t>14.03.2022 16:08:03</t>
  </si>
  <si>
    <t>14.03.2022 16:08:04</t>
  </si>
  <si>
    <t>14.03.2022 16:08:16</t>
  </si>
  <si>
    <t>14.03.2022 16:08:18</t>
  </si>
  <si>
    <t>14.03.2022 16:08:19</t>
  </si>
  <si>
    <t>14.03.2022 16:08:20</t>
  </si>
  <si>
    <t>14.03.2022 16:09:12</t>
  </si>
  <si>
    <t>14.03.2022 16:09:14</t>
  </si>
  <si>
    <t>14.03.2022 16:09:15</t>
  </si>
  <si>
    <t>14.03.2022 16:09:17</t>
  </si>
  <si>
    <t>14.03.2022 16:09:18</t>
  </si>
  <si>
    <t>14.03.2022 16:12:30</t>
  </si>
  <si>
    <t>14.03.2022 16:12:36</t>
  </si>
  <si>
    <t>14.03.2022 16:12:38</t>
  </si>
  <si>
    <t>14.03.2022 16:12:39</t>
  </si>
  <si>
    <t>14.03.2022 16:12:41</t>
  </si>
  <si>
    <t>14.03.2022 16:12:42</t>
  </si>
  <si>
    <t>14.03.2022 16:12:44</t>
  </si>
  <si>
    <t>14.03.2022 16:13:45</t>
  </si>
  <si>
    <t>14.03.2022 16:13:47</t>
  </si>
  <si>
    <t>14.03.2022 16:13:54</t>
  </si>
  <si>
    <t>14.03.2022 16:13:56</t>
  </si>
  <si>
    <t>14.03.2022 16:13:57</t>
  </si>
  <si>
    <t>14.03.2022 16:13:59</t>
  </si>
  <si>
    <t>14.03.2022 16:16:00</t>
  </si>
  <si>
    <t>14.03.2022 16:16:02</t>
  </si>
  <si>
    <t>14.03.2022 16:16:03</t>
  </si>
  <si>
    <t>14.03.2022 16:16:05</t>
  </si>
  <si>
    <t>14.03.2022 16:16:06</t>
  </si>
  <si>
    <t>14.03.2022 16:16:48</t>
  </si>
  <si>
    <t>14.03.2022 16:16:50</t>
  </si>
  <si>
    <t>14.03.2022 16:16:51</t>
  </si>
  <si>
    <t>14.03.2022 16:16:53</t>
  </si>
  <si>
    <t>14.03.2022 16:16:54</t>
  </si>
  <si>
    <t>14.03.2022 16:16:56</t>
  </si>
  <si>
    <t>14.03.2022 16:16:57</t>
  </si>
  <si>
    <t>14.03.2022 16:16:59</t>
  </si>
  <si>
    <t>14.03.2022 16:17:00</t>
  </si>
  <si>
    <t>14.03.2022 16:18:07</t>
  </si>
  <si>
    <t>14.03.2022 16:18:09</t>
  </si>
  <si>
    <t>14.03.2022 16:18:10</t>
  </si>
  <si>
    <t>14.03.2022 16:18:11</t>
  </si>
  <si>
    <t>14.03.2022 16:18:17</t>
  </si>
  <si>
    <t>14.03.2022 16:18:19</t>
  </si>
  <si>
    <t>14.03.2022 16:18:20</t>
  </si>
  <si>
    <t>14.03.2022 16:18:22</t>
  </si>
  <si>
    <t>14.03.2022 16:20:26</t>
  </si>
  <si>
    <t>14.03.2022 16:20:29</t>
  </si>
  <si>
    <t>14.03.2022 16:20:31</t>
  </si>
  <si>
    <t>14.03.2022 16:20:32</t>
  </si>
  <si>
    <t>14.03.2022 16:20:37</t>
  </si>
  <si>
    <t>14.03.2022 16:20:38</t>
  </si>
  <si>
    <t>14.03.2022 16:20:41</t>
  </si>
  <si>
    <t>14.03.2022 16:20:43</t>
  </si>
  <si>
    <t>14.03.2022 16:21:17</t>
  </si>
  <si>
    <t>14.03.2022 16:21:19</t>
  </si>
  <si>
    <t>14.03.2022 16:21:22</t>
  </si>
  <si>
    <t>14.03.2022 16:21:23</t>
  </si>
  <si>
    <t>14.03.2022 16:21:25</t>
  </si>
  <si>
    <t>14.03.2022 16:21:26</t>
  </si>
  <si>
    <t>14.03.2022 16:21:28</t>
  </si>
  <si>
    <t>14.03.2022 16:21:29</t>
  </si>
  <si>
    <t>14.03.2022 16:21:44</t>
  </si>
  <si>
    <t>14.03.2022 16:21:46</t>
  </si>
  <si>
    <t>14.03.2022 16:21:47</t>
  </si>
  <si>
    <t>14.03.2022 16:21:48</t>
  </si>
  <si>
    <t>14.03.2022 16:22:28</t>
  </si>
  <si>
    <t>14.03.2022 16:22:31</t>
  </si>
  <si>
    <t>14.03.2022 16:22:34</t>
  </si>
  <si>
    <t>14.03.2022 16:22:36</t>
  </si>
  <si>
    <t>14.03.2022 16:22:37</t>
  </si>
  <si>
    <t>14.03.2022 16:22:39</t>
  </si>
  <si>
    <t>14.03.2022 16:22:51</t>
  </si>
  <si>
    <t>14.03.2022 16:22:52</t>
  </si>
  <si>
    <t>14.03.2022 16:22:54</t>
  </si>
  <si>
    <t>14.03.2022 16:22:55</t>
  </si>
  <si>
    <t>14.03.2022 16:22:57</t>
  </si>
  <si>
    <t>14.03.2022 16:22:59</t>
  </si>
  <si>
    <t>14.03.2022 16:23:04</t>
  </si>
  <si>
    <t>14.03.2022 16:23:46</t>
  </si>
  <si>
    <t>14.03.2022 16:23:47</t>
  </si>
  <si>
    <t>14.03.2022 16:23:49</t>
  </si>
  <si>
    <t>14.03.2022 16:23:50</t>
  </si>
  <si>
    <t>14.03.2022 16:23:52</t>
  </si>
  <si>
    <t>14.03.2022 16:23:53</t>
  </si>
  <si>
    <t>14.03.2022 16:23:55</t>
  </si>
  <si>
    <t>14.03.2022 16:23:56</t>
  </si>
  <si>
    <t>14.03.2022 16:27:40</t>
  </si>
  <si>
    <t>14.03.2022 16:27:43</t>
  </si>
  <si>
    <t>14.03.2022 16:27:44</t>
  </si>
  <si>
    <t>14.03.2022 16:27:47</t>
  </si>
  <si>
    <t>14.03.2022 16:31:47</t>
  </si>
  <si>
    <t>14.03.2022 16:31:49</t>
  </si>
  <si>
    <t>14.03.2022 16:31:50</t>
  </si>
  <si>
    <t>14.03.2022 16:31:52</t>
  </si>
  <si>
    <t>14.03.2022 16:31:59</t>
  </si>
  <si>
    <t>14.03.2022 16:32:01</t>
  </si>
  <si>
    <t>14.03.2022 16:32:02</t>
  </si>
  <si>
    <t>14.03.2022 16:32:04</t>
  </si>
  <si>
    <t>14.03.2022 16:32:05</t>
  </si>
  <si>
    <t>14.03.2022 16:32:07</t>
  </si>
  <si>
    <t>14.03.2022 16:32:08</t>
  </si>
  <si>
    <t>14.03.2022 16:32:31</t>
  </si>
  <si>
    <t>14.03.2022 16:32:32</t>
  </si>
  <si>
    <t>14.03.2022 16:32:34</t>
  </si>
  <si>
    <t>14.03.2022 16:33:37</t>
  </si>
  <si>
    <t>14.03.2022 16:33:38</t>
  </si>
  <si>
    <t>14.03.2022 16:33:40</t>
  </si>
  <si>
    <t>14.03.2022 16:34:05</t>
  </si>
  <si>
    <t>14.03.2022 16:34:13</t>
  </si>
  <si>
    <t>14.03.2022 16:34:14</t>
  </si>
  <si>
    <t>14.03.2022 16:34:16</t>
  </si>
  <si>
    <t>14.03.2022 16:34:17</t>
  </si>
  <si>
    <t>14.03.2022 16:34:19</t>
  </si>
  <si>
    <t>14.03.2022 16:34:20</t>
  </si>
  <si>
    <t>14.03.2022 16:34:22</t>
  </si>
  <si>
    <t>14.03.2022 16:34:23</t>
  </si>
  <si>
    <t>14.03.2022 16:34:25</t>
  </si>
  <si>
    <t>14.03.2022 16:34:26</t>
  </si>
  <si>
    <t>14.03.2022 16:34:28</t>
  </si>
  <si>
    <t>14.03.2022 16:34:41</t>
  </si>
  <si>
    <t>14.03.2022 16:34:43</t>
  </si>
  <si>
    <t>14.03.2022 16:34:44</t>
  </si>
  <si>
    <t>14.03.2022 16:34:46</t>
  </si>
  <si>
    <t>14.03.2022 16:36:08</t>
  </si>
  <si>
    <t>14.03.2022 16:36:10</t>
  </si>
  <si>
    <t>14.03.2022 16:36:11</t>
  </si>
  <si>
    <t>14.03.2022 16:36:13</t>
  </si>
  <si>
    <t>14.03.2022 16:36:14</t>
  </si>
  <si>
    <t>14.03.2022 16:36:16</t>
  </si>
  <si>
    <t>14.03.2022 16:36:17</t>
  </si>
  <si>
    <t>14.03.2022 16:36:19</t>
  </si>
  <si>
    <t>14.03.2022 16:36:58</t>
  </si>
  <si>
    <t>14.03.2022 16:36:59</t>
  </si>
  <si>
    <t>14.03.2022 16:37:01</t>
  </si>
  <si>
    <t>14.03.2022 16:37:04</t>
  </si>
  <si>
    <t>14.03.2022 16:37:05</t>
  </si>
  <si>
    <t>14.03.2022 16:37:32</t>
  </si>
  <si>
    <t>14.03.2022 16:37:38</t>
  </si>
  <si>
    <t>14.03.2022 16:37:39</t>
  </si>
  <si>
    <t>14.03.2022 16:37:42</t>
  </si>
  <si>
    <t>14.03.2022 16:37:44</t>
  </si>
  <si>
    <t>14.03.2022 16:37:45</t>
  </si>
  <si>
    <t>14.03.2022 16:37:47</t>
  </si>
  <si>
    <t>14.03.2022 16:40:54</t>
  </si>
  <si>
    <t>14.03.2022 16:40:57</t>
  </si>
  <si>
    <t>14.03.2022 16:40:59</t>
  </si>
  <si>
    <t>14.03.2022 16:41:02</t>
  </si>
  <si>
    <t>14.03.2022 16:41:03</t>
  </si>
  <si>
    <t>14.03.2022 16:41:05</t>
  </si>
  <si>
    <t>14.03.2022 16:41:06</t>
  </si>
  <si>
    <t>14.03.2022 16:41:08</t>
  </si>
  <si>
    <t>14.03.2022 16:43:32</t>
  </si>
  <si>
    <t>14.03.2022 16:43:33</t>
  </si>
  <si>
    <t>14.03.2022 16:43:39</t>
  </si>
  <si>
    <t>14.03.2022 16:43:42</t>
  </si>
  <si>
    <t>14.03.2022 16:43:44</t>
  </si>
  <si>
    <t>14.03.2022 16:43:45</t>
  </si>
  <si>
    <t>14.03.2022 16:43:47</t>
  </si>
  <si>
    <t>14.03.2022 16:43:48</t>
  </si>
  <si>
    <t>14.03.2022 16:44:08</t>
  </si>
  <si>
    <t>14.03.2022 16:44:09</t>
  </si>
  <si>
    <t>14.03.2022 16:44:11</t>
  </si>
  <si>
    <t>14.03.2022 16:44:12</t>
  </si>
  <si>
    <t>14.03.2022 16:44:14</t>
  </si>
  <si>
    <t>14.03.2022 16:44:15</t>
  </si>
  <si>
    <t>14.03.2022 16:44:17</t>
  </si>
  <si>
    <t>14.03.2022 16:44:39</t>
  </si>
  <si>
    <t>14.03.2022 16:44:41</t>
  </si>
  <si>
    <t>14.03.2022 16:46:32</t>
  </si>
  <si>
    <t>14.03.2022 16:46:33</t>
  </si>
  <si>
    <t>14.03.2022 16:46:35</t>
  </si>
  <si>
    <t>14.03.2022 16:46:36</t>
  </si>
  <si>
    <t>14.03.2022 16:46:38</t>
  </si>
  <si>
    <t>14.03.2022 16:46:39</t>
  </si>
  <si>
    <t>14.03.2022 16:46:41</t>
  </si>
  <si>
    <t>14.03.2022 16:46:42</t>
  </si>
  <si>
    <t>14.03.2022 16:47:30</t>
  </si>
  <si>
    <t>14.03.2022 16:47:32</t>
  </si>
  <si>
    <t>14.03.2022 16:47:33</t>
  </si>
  <si>
    <t>14.03.2022 16:47:35</t>
  </si>
  <si>
    <t>14.03.2022 16:47:36</t>
  </si>
  <si>
    <t>14.03.2022 16:47:38</t>
  </si>
  <si>
    <t>14.03.2022 16:47:41</t>
  </si>
  <si>
    <t>14.03.2022 16:47:42</t>
  </si>
  <si>
    <t>14.03.2022 16:47:44</t>
  </si>
  <si>
    <t>14.03.2022 16:47:45</t>
  </si>
  <si>
    <t>14.03.2022 16:50:06</t>
  </si>
  <si>
    <t>14.03.2022 16:50:09</t>
  </si>
  <si>
    <t>14.03.2022 16:50:12</t>
  </si>
  <si>
    <t>14.03.2022 16:50:15</t>
  </si>
  <si>
    <t>14.03.2022 16:50:17</t>
  </si>
  <si>
    <t>14.03.2022 16:50:21</t>
  </si>
  <si>
    <t>14.03.2022 16:50:23</t>
  </si>
  <si>
    <t>14.03.2022 16:50:24</t>
  </si>
  <si>
    <t>14.03.2022 16:50:26</t>
  </si>
  <si>
    <t>14.03.2022 16:50:27</t>
  </si>
  <si>
    <t>14.03.2022 16:50:29</t>
  </si>
  <si>
    <t>14.03.2022 16:50:30</t>
  </si>
  <si>
    <t>14.03.2022 16:50:32</t>
  </si>
  <si>
    <t>14.03.2022 16:50:33</t>
  </si>
  <si>
    <t>14.03.2022 16:50:35</t>
  </si>
  <si>
    <t>14.03.2022 16:51:45</t>
  </si>
  <si>
    <t>14.03.2022 16:51:47</t>
  </si>
  <si>
    <t>14.03.2022 16:51:48</t>
  </si>
  <si>
    <t>14.03.2022 16:52:27</t>
  </si>
  <si>
    <t>14.03.2022 16:52:29</t>
  </si>
  <si>
    <t>14.03.2022 16:52:30</t>
  </si>
  <si>
    <t>14.03.2022 16:52:47</t>
  </si>
  <si>
    <t>14.03.2022 16:52:48</t>
  </si>
  <si>
    <t>14.03.2022 16:52:50</t>
  </si>
  <si>
    <t>14.03.2022 16:52:51</t>
  </si>
  <si>
    <t>14.03.2022 16:52:53</t>
  </si>
  <si>
    <t>14.03.2022 16:52:57</t>
  </si>
  <si>
    <t>14.03.2022 16:52:59</t>
  </si>
  <si>
    <t>14.03.2022 16:53:00</t>
  </si>
  <si>
    <t>14.03.2022 16:53:02</t>
  </si>
  <si>
    <t>14.03.2022 16:53:03</t>
  </si>
  <si>
    <t>14.03.2022 16:53:05</t>
  </si>
  <si>
    <t>14.03.2022 16:53:06</t>
  </si>
  <si>
    <t>14.03.2022 16:54:06</t>
  </si>
  <si>
    <t>14.03.2022 16:54:08</t>
  </si>
  <si>
    <t>14.03.2022 16:54:09</t>
  </si>
  <si>
    <t>14.03.2022 16:54:10</t>
  </si>
  <si>
    <t>14.03.2022 16:54:11</t>
  </si>
  <si>
    <t>14.03.2022 16:54:14</t>
  </si>
  <si>
    <t>14.03.2022 16:54:34</t>
  </si>
  <si>
    <t>14.03.2022 16:54:35</t>
  </si>
  <si>
    <t>14.03.2022 16:54:37</t>
  </si>
  <si>
    <t>14.03.2022 16:54:38</t>
  </si>
  <si>
    <t>14.03.2022 16:54:40</t>
  </si>
  <si>
    <t>14.03.2022 16:54:41</t>
  </si>
  <si>
    <t>14.03.2022 16:54:43</t>
  </si>
  <si>
    <t>14.03.2022 16:54:44</t>
  </si>
  <si>
    <t>14.03.2022 16:54:46</t>
  </si>
  <si>
    <t>14.03.2022 16:54:47</t>
  </si>
  <si>
    <t>14.03.2022 16:54:49</t>
  </si>
  <si>
    <t>14.03.2022 16:54:50</t>
  </si>
  <si>
    <t>14.03.2022 16:57:41</t>
  </si>
  <si>
    <t>14.03.2022 16:57:42</t>
  </si>
  <si>
    <t>14.03.2022 16:57:44</t>
  </si>
  <si>
    <t>14.03.2022 16:57:45</t>
  </si>
  <si>
    <t>14.03.2022 16:57:47</t>
  </si>
  <si>
    <t>14.03.2022 16:57:48</t>
  </si>
  <si>
    <t>14.03.2022 17:00:13</t>
  </si>
  <si>
    <t>14.03.2022 17:00:15</t>
  </si>
  <si>
    <t>14.03.2022 17:00:18</t>
  </si>
  <si>
    <t>14.03.2022 17:00:19</t>
  </si>
  <si>
    <t>14.03.2022 17:00:21</t>
  </si>
  <si>
    <t>14.03.2022 17:00:22</t>
  </si>
  <si>
    <t>14.03.2022 17:00:24</t>
  </si>
  <si>
    <t>14.03.2022 17:01:27</t>
  </si>
  <si>
    <t>14.03.2022 17:01:28</t>
  </si>
  <si>
    <t>14.03.2022 17:01:30</t>
  </si>
  <si>
    <t>14.03.2022 17:01:31</t>
  </si>
  <si>
    <t>14.03.2022 17:01:33</t>
  </si>
  <si>
    <t>14.03.2022 17:02:10</t>
  </si>
  <si>
    <t>14.03.2022 17:02:12</t>
  </si>
  <si>
    <t>14.03.2022 17:02:13</t>
  </si>
  <si>
    <t>14.03.2022 17:02:15</t>
  </si>
  <si>
    <t>14.03.2022 17:02:16</t>
  </si>
  <si>
    <t>14.03.2022 17:02:18</t>
  </si>
  <si>
    <t>14.03.2022 17:02:32</t>
  </si>
  <si>
    <t>14.03.2022 17:02:46</t>
  </si>
  <si>
    <t>14.03.2022 17:02:50</t>
  </si>
  <si>
    <t>14.03.2022 17:02:52</t>
  </si>
  <si>
    <t>14.03.2022 17:02:53</t>
  </si>
  <si>
    <t>14.03.2022 17:02:55</t>
  </si>
  <si>
    <t>14.03.2022 17:02:56</t>
  </si>
  <si>
    <t>14.03.2022 17:02:59</t>
  </si>
  <si>
    <t>14.03.2022 17:03:01</t>
  </si>
  <si>
    <t>14.03.2022 17:03:02</t>
  </si>
  <si>
    <t>14.03.2022 17:03:04</t>
  </si>
  <si>
    <t>14.03.2022 17:03:07</t>
  </si>
  <si>
    <t>14.03.2022 17:03:10</t>
  </si>
  <si>
    <t>14.03.2022 17:03:14</t>
  </si>
  <si>
    <t>14.03.2022 17:03:16</t>
  </si>
  <si>
    <t>14.03.2022 17:03:17</t>
  </si>
  <si>
    <t>14.03.2022 17:03:25</t>
  </si>
  <si>
    <t>14.03.2022 17:03:28</t>
  </si>
  <si>
    <t>14.03.2022 17:03:29</t>
  </si>
  <si>
    <t>14.03.2022 17:04:53</t>
  </si>
  <si>
    <t>14.03.2022 17:04:55</t>
  </si>
  <si>
    <t>14.03.2022 17:04:56</t>
  </si>
  <si>
    <t>14.03.2022 17:04:58</t>
  </si>
  <si>
    <t>14.03.2022 17:04:59</t>
  </si>
  <si>
    <t>14.03.2022 17:05:47</t>
  </si>
  <si>
    <t>14.03.2022 17:05:49</t>
  </si>
  <si>
    <t>14.03.2022 17:05:50</t>
  </si>
  <si>
    <t>14.03.2022 17:05:52</t>
  </si>
  <si>
    <t>14.03.2022 17:05:53</t>
  </si>
  <si>
    <t>14.03.2022 17:05:55</t>
  </si>
  <si>
    <t>14.03.2022 17:05:56</t>
  </si>
  <si>
    <t>14.03.2022 17:05:58</t>
  </si>
  <si>
    <t>14.03.2022 17:05:59</t>
  </si>
  <si>
    <t>14.03.2022 17:06:01</t>
  </si>
  <si>
    <t>14.03.2022 17:06:02</t>
  </si>
  <si>
    <t>14.03.2022 17:06:04</t>
  </si>
  <si>
    <t>14.03.2022 17:06:05</t>
  </si>
  <si>
    <t>14.03.2022 17:06:07</t>
  </si>
  <si>
    <t>14.03.2022 17:06:26</t>
  </si>
  <si>
    <t>14.03.2022 17:06:28</t>
  </si>
  <si>
    <t>14.03.2022 17:06:29</t>
  </si>
  <si>
    <t>14.03.2022 17:06:31</t>
  </si>
  <si>
    <t>14.03.2022 17:06:32</t>
  </si>
  <si>
    <t>14.03.2022 17:06:34</t>
  </si>
  <si>
    <t>14.03.2022 17:06:35</t>
  </si>
  <si>
    <t>14.03.2022 17:06:40</t>
  </si>
  <si>
    <t>14.03.2022 17:06:58</t>
  </si>
  <si>
    <t>14.03.2022 17:06:59</t>
  </si>
  <si>
    <t>14.03.2022 17:07:01</t>
  </si>
  <si>
    <t>14.03.2022 17:07:02</t>
  </si>
  <si>
    <t>14.03.2022 17:07:04</t>
  </si>
  <si>
    <t>14.03.2022 17:07:05</t>
  </si>
  <si>
    <t>14.03.2022 17:07:07</t>
  </si>
  <si>
    <t>14.03.2022 17:07:08</t>
  </si>
  <si>
    <t>14.03.2022 17:07:37</t>
  </si>
  <si>
    <t>14.03.2022 17:07:47</t>
  </si>
  <si>
    <t>14.03.2022 17:07:49</t>
  </si>
  <si>
    <t>14.03.2022 17:07:50</t>
  </si>
  <si>
    <t>14.03.2022 17:07:52</t>
  </si>
  <si>
    <t>14.03.2022 17:07:53</t>
  </si>
  <si>
    <t>14.03.2022 17:08:02</t>
  </si>
  <si>
    <t>14.03.2022 17:08:04</t>
  </si>
  <si>
    <t>14.03.2022 17:08:05</t>
  </si>
  <si>
    <t>14.03.2022 17:08:07</t>
  </si>
  <si>
    <t>14.03.2022 17:08:08</t>
  </si>
  <si>
    <t>14.03.2022 17:08:19</t>
  </si>
  <si>
    <t>14.03.2022 17:08:29</t>
  </si>
  <si>
    <t>14.03.2022 17:08:31</t>
  </si>
  <si>
    <t>14.03.2022 17:08:32</t>
  </si>
  <si>
    <t>14.03.2022 17:08:34</t>
  </si>
  <si>
    <t>14.03.2022 17:08:35</t>
  </si>
  <si>
    <t>14.03.2022 17:08:37</t>
  </si>
  <si>
    <t>14.03.2022 17:08:38</t>
  </si>
  <si>
    <t>14.03.2022 17:08:40</t>
  </si>
  <si>
    <t>14.03.2022 17:09:23</t>
  </si>
  <si>
    <t>14.03.2022 17:09:25</t>
  </si>
  <si>
    <t>14.03.2022 17:09:26</t>
  </si>
  <si>
    <t>14.03.2022 17:09:28</t>
  </si>
  <si>
    <t>14.03.2022 17:10:02</t>
  </si>
  <si>
    <t>14.03.2022 17:10:04</t>
  </si>
  <si>
    <t>14.03.2022 17:10:08</t>
  </si>
  <si>
    <t>14.03.2022 17:10:10</t>
  </si>
  <si>
    <t>14.03.2022 17:10:11</t>
  </si>
  <si>
    <t>14.03.2022 17:10:13</t>
  </si>
  <si>
    <t>14.03.2022 17:11:56</t>
  </si>
  <si>
    <t>14.03.2022 17:11:58</t>
  </si>
  <si>
    <t>14.03.2022 17:11:59</t>
  </si>
  <si>
    <t>14.03.2022 17:12:01</t>
  </si>
  <si>
    <t>14.03.2022 17:12:02</t>
  </si>
  <si>
    <t>14.03.2022 17:13:11</t>
  </si>
  <si>
    <t>14.03.2022 17:13:13</t>
  </si>
  <si>
    <t>14.03.2022 17:13:14</t>
  </si>
  <si>
    <t>14.03.2022 17:13:17</t>
  </si>
  <si>
    <t>14.03.2022 17:13:22</t>
  </si>
  <si>
    <t>14.03.2022 17:13:25</t>
  </si>
  <si>
    <t>14.03.2022 17:13:26</t>
  </si>
  <si>
    <t>14.03.2022 17:13:28</t>
  </si>
  <si>
    <t>14.03.2022 17:13:29</t>
  </si>
  <si>
    <t>14.03.2022 17:13:31</t>
  </si>
  <si>
    <t>14.03.2022 17:13:32</t>
  </si>
  <si>
    <t>14.03.2022 17:13:34</t>
  </si>
  <si>
    <t>14.03.2022 17:13:35</t>
  </si>
  <si>
    <t>14.03.2022 17:13:37</t>
  </si>
  <si>
    <t>14.03.2022 17:15:38</t>
  </si>
  <si>
    <t>14.03.2022 17:15:43</t>
  </si>
  <si>
    <t>14.03.2022 17:15:44</t>
  </si>
  <si>
    <t>14.03.2022 17:15:46</t>
  </si>
  <si>
    <t>14.03.2022 17:15:49</t>
  </si>
  <si>
    <t>14.03.2022 17:15:50</t>
  </si>
  <si>
    <t>14.03.2022 17:15:52</t>
  </si>
  <si>
    <t>14.03.2022 17:15:53</t>
  </si>
  <si>
    <t>14.03.2022 17:15:55</t>
  </si>
  <si>
    <t>14.03.2022 17:15:56</t>
  </si>
  <si>
    <t>14.03.2022 17:15:58</t>
  </si>
  <si>
    <t>14.03.2022 17:19:31</t>
  </si>
  <si>
    <t>14.03.2022 17:19:32</t>
  </si>
  <si>
    <t>14.03.2022 17:19:34</t>
  </si>
  <si>
    <t>14.03.2022 17:19:35</t>
  </si>
  <si>
    <t>14.03.2022 17:19:37</t>
  </si>
  <si>
    <t>14.03.2022 17:19:38</t>
  </si>
  <si>
    <t>14.03.2022 17:19:40</t>
  </si>
  <si>
    <t>14.03.2022 17:19:41</t>
  </si>
  <si>
    <t>14.03.2022 17:19:43</t>
  </si>
  <si>
    <t>14.03.2022 17:19:44</t>
  </si>
  <si>
    <t>14.03.2022 17:19:46</t>
  </si>
  <si>
    <t>14.03.2022 17:19:47</t>
  </si>
  <si>
    <t>14.03.2022 17:19:50</t>
  </si>
  <si>
    <t>14.03.2022 17:19:52</t>
  </si>
  <si>
    <t>14.03.2022 17:20:40</t>
  </si>
  <si>
    <t>14.03.2022 17:20:41</t>
  </si>
  <si>
    <t>14.03.2022 17:23:22</t>
  </si>
  <si>
    <t>14.03.2022 17:23:23</t>
  </si>
  <si>
    <t>14.03.2022 17:23:24</t>
  </si>
  <si>
    <t>14.03.2022 17:23:32</t>
  </si>
  <si>
    <t>14.03.2022 17:23:33</t>
  </si>
  <si>
    <t>14.03.2022 17:23:35</t>
  </si>
  <si>
    <t>14.03.2022 17:23:47</t>
  </si>
  <si>
    <t>14.03.2022 17:23:48</t>
  </si>
  <si>
    <t>14.03.2022 17:23:50</t>
  </si>
  <si>
    <t>14.03.2022 17:23:54</t>
  </si>
  <si>
    <t>14.03.2022 17:23:56</t>
  </si>
  <si>
    <t>14.03.2022 17:23:57</t>
  </si>
  <si>
    <t>14.03.2022 17:23:59</t>
  </si>
  <si>
    <t>14.03.2022 17:24:00</t>
  </si>
  <si>
    <t>14.03.2022 17:24:02</t>
  </si>
  <si>
    <t>14.03.2022 17:24:05</t>
  </si>
  <si>
    <t>14.03.2022 17:24:06</t>
  </si>
  <si>
    <t>14.03.2022 17:24:08</t>
  </si>
  <si>
    <t>14.03.2022 17:24:09</t>
  </si>
  <si>
    <t>14.03.2022 17:25:50</t>
  </si>
  <si>
    <t>14.03.2022 17:25:51</t>
  </si>
  <si>
    <t>14.03.2022 17:25:54</t>
  </si>
  <si>
    <t>14.03.2022 17:25:56</t>
  </si>
  <si>
    <t>14.03.2022 17:25:57</t>
  </si>
  <si>
    <t>14.03.2022 17:25:59</t>
  </si>
  <si>
    <t>14.03.2022 17:26:03</t>
  </si>
  <si>
    <t>14.03.2022 17:27:08</t>
  </si>
  <si>
    <t>14.03.2022 17:27:09</t>
  </si>
  <si>
    <t>14.03.2022 17:27:11</t>
  </si>
  <si>
    <t>14.03.2022 17:27:12</t>
  </si>
  <si>
    <t>14.03.2022 17:27:14</t>
  </si>
  <si>
    <t>14.03.2022 17:27:15</t>
  </si>
  <si>
    <t>14.03.2022 17:27:20</t>
  </si>
  <si>
    <t>14.03.2022 17:27:54</t>
  </si>
  <si>
    <t>14.03.2022 17:27:57</t>
  </si>
  <si>
    <t>14.03.2022 17:27:59</t>
  </si>
  <si>
    <t>14.03.2022 17:28:00</t>
  </si>
  <si>
    <t>14.03.2022 17:28:02</t>
  </si>
  <si>
    <t>14.03.2022 17:28:03</t>
  </si>
  <si>
    <t>14.03.2022 17:28:05</t>
  </si>
  <si>
    <t>14.03.2022 17:28:06</t>
  </si>
  <si>
    <t>14.03.2022 17:29:11</t>
  </si>
  <si>
    <t>14.03.2022 17:29:12</t>
  </si>
  <si>
    <t>14.03.2022 17:29:14</t>
  </si>
  <si>
    <t>14.03.2022 17:29:15</t>
  </si>
  <si>
    <t>14.03.2022 17:29:17</t>
  </si>
  <si>
    <t>14.03.2022 17:29:18</t>
  </si>
  <si>
    <t>14.03.2022 17:29:20</t>
  </si>
  <si>
    <t>14.03.2022 17:29:53</t>
  </si>
  <si>
    <t>14.03.2022 17:29:54</t>
  </si>
  <si>
    <t>14.03.2022 17:31:06</t>
  </si>
  <si>
    <t>14.03.2022 17:31:09</t>
  </si>
  <si>
    <t>14.03.2022 17:31:12</t>
  </si>
  <si>
    <t>14.03.2022 17:31:14</t>
  </si>
  <si>
    <t>14.03.2022 17:31:15</t>
  </si>
  <si>
    <t>14.03.2022 17:31:17</t>
  </si>
  <si>
    <t>14.03.2022 17:32:20</t>
  </si>
  <si>
    <t>14.03.2022 17:32:21</t>
  </si>
  <si>
    <t>14.03.2022 17:32:23</t>
  </si>
  <si>
    <t>14.03.2022 17:32:24</t>
  </si>
  <si>
    <t>14.03.2022 17:32:26</t>
  </si>
  <si>
    <t>14.03.2022 17:32:27</t>
  </si>
  <si>
    <t>14.03.2022 17:33:24</t>
  </si>
  <si>
    <t>14.03.2022 17:33:26</t>
  </si>
  <si>
    <t>14.03.2022 17:33:27</t>
  </si>
  <si>
    <t>14.03.2022 17:33:29</t>
  </si>
  <si>
    <t>14.03.2022 17:34:15</t>
  </si>
  <si>
    <t>14.03.2022 17:34:17</t>
  </si>
  <si>
    <t>14.03.2022 17:34:18</t>
  </si>
  <si>
    <t>14.03.2022 17:34:20</t>
  </si>
  <si>
    <t>14.03.2022 17:34:21</t>
  </si>
  <si>
    <t>14.03.2022 17:34:23</t>
  </si>
  <si>
    <t>14.03.2022 17:34:24</t>
  </si>
  <si>
    <t>14.03.2022 17:34:26</t>
  </si>
  <si>
    <t>14.03.2022 17:40:51</t>
  </si>
  <si>
    <t>14.03.2022 17:40:53</t>
  </si>
  <si>
    <t>14.03.2022 17:40:54</t>
  </si>
  <si>
    <t>14.03.2022 17:40:56</t>
  </si>
  <si>
    <t>14.03.2022 17:40:57</t>
  </si>
  <si>
    <t>14.03.2022 17:40:59</t>
  </si>
  <si>
    <t>14.03.2022 17:41:00</t>
  </si>
  <si>
    <t>14.03.2022 17:41:02</t>
  </si>
  <si>
    <t>14.03.2022 17:41:11</t>
  </si>
  <si>
    <t>14.03.2022 17:41:50</t>
  </si>
  <si>
    <t>14.03.2022 17:41:51</t>
  </si>
  <si>
    <t>14.03.2022 17:41:54</t>
  </si>
  <si>
    <t>14.03.2022 17:41:56</t>
  </si>
  <si>
    <t>14.03.2022 17:41:57</t>
  </si>
  <si>
    <t>14.03.2022 17:41:59</t>
  </si>
  <si>
    <t>14.03.2022 17:42:00</t>
  </si>
  <si>
    <t>14.03.2022 17:42:02</t>
  </si>
  <si>
    <t>14.03.2022 17:42:03</t>
  </si>
  <si>
    <t>14.03.2022 17:42:36</t>
  </si>
  <si>
    <t>14.03.2022 17:42:38</t>
  </si>
  <si>
    <t>14.03.2022 17:42:39</t>
  </si>
  <si>
    <t>14.03.2022 17:42:42</t>
  </si>
  <si>
    <t>14.03.2022 17:42:44</t>
  </si>
  <si>
    <t>14.03.2022 17:42:45</t>
  </si>
  <si>
    <t>14.03.2022 17:46:33</t>
  </si>
  <si>
    <t>14.03.2022 17:46:45</t>
  </si>
  <si>
    <t>14.03.2022 17:46:47</t>
  </si>
  <si>
    <t>14.03.2022 17:46:48</t>
  </si>
  <si>
    <t>14.03.2022 17:48:26</t>
  </si>
  <si>
    <t>14.03.2022 17:49:03</t>
  </si>
  <si>
    <t>14.03.2022 17:49:15</t>
  </si>
  <si>
    <t>14.03.2022 17:49:33</t>
  </si>
  <si>
    <t>14.03.2022 17:49:35</t>
  </si>
  <si>
    <t>14.03.2022 17:49:36</t>
  </si>
  <si>
    <t>14.03.2022 17:49:38</t>
  </si>
  <si>
    <t>14.03.2022 17:49:39</t>
  </si>
  <si>
    <t>14.03.2022 17:49:42</t>
  </si>
  <si>
    <t>14.03.2022 17:49:44</t>
  </si>
  <si>
    <t>14.03.2022 17:50:17</t>
  </si>
  <si>
    <t>14.03.2022 17:50:20</t>
  </si>
  <si>
    <t>14.03.2022 17:50:24</t>
  </si>
  <si>
    <t>14.03.2022 17:50:30</t>
  </si>
  <si>
    <t>14.03.2022 17:51:47</t>
  </si>
  <si>
    <t>14.03.2022 17:51:48</t>
  </si>
  <si>
    <t>14.03.2022 17:53:14</t>
  </si>
  <si>
    <t>14.03.2022 17:53:17</t>
  </si>
  <si>
    <t>14.03.2022 17:53:18</t>
  </si>
  <si>
    <t>14.03.2022 17:53:20</t>
  </si>
  <si>
    <t>14.03.2022 17:54:33</t>
  </si>
  <si>
    <t>14.03.2022 17:54:35</t>
  </si>
  <si>
    <t>14.03.2022 17:54:36</t>
  </si>
  <si>
    <t>14.03.2022 17:54:38</t>
  </si>
  <si>
    <t>14.03.2022 17:54:39</t>
  </si>
  <si>
    <t>14.03.2022 17:56:42</t>
  </si>
  <si>
    <t>14.03.2022 17:56:44</t>
  </si>
  <si>
    <t>14.03.2022 17:56:45</t>
  </si>
  <si>
    <t>14.03.2022 17:56:47</t>
  </si>
  <si>
    <t>14.03.2022 17:56:48</t>
  </si>
  <si>
    <t>14.03.2022 17:56:50</t>
  </si>
  <si>
    <t>14.03.2022 18:00:24</t>
  </si>
  <si>
    <t>14.03.2022 18:00:26</t>
  </si>
  <si>
    <t>14.03.2022 18:00:27</t>
  </si>
  <si>
    <t>14.03.2022 18:00:29</t>
  </si>
  <si>
    <t>14.03.2022 18:00:30</t>
  </si>
  <si>
    <t>14.03.2022 18:00:32</t>
  </si>
  <si>
    <t>14.03.2022 18:00:33</t>
  </si>
  <si>
    <t>14.03.2022 18:04:56</t>
  </si>
  <si>
    <t>14.03.2022 18:04:57</t>
  </si>
  <si>
    <t>14.03.2022 18:04:59</t>
  </si>
  <si>
    <t>14.03.2022 18:05:00</t>
  </si>
  <si>
    <t>14.03.2022 18:05:02</t>
  </si>
  <si>
    <t>14.03.2022 18:07:12</t>
  </si>
  <si>
    <t>14.03.2022 18:07:14</t>
  </si>
  <si>
    <t>14.03.2022 18:07:15</t>
  </si>
  <si>
    <t>14.03.2022 18:07:17</t>
  </si>
  <si>
    <t>14.03.2022 18:07:18</t>
  </si>
  <si>
    <t>14.03.2022 18:08:32</t>
  </si>
  <si>
    <t>14.03.2022 18:08:35</t>
  </si>
  <si>
    <t>14.03.2022 18:08:36</t>
  </si>
  <si>
    <t>14.03.2022 18:08:38</t>
  </si>
  <si>
    <t>14.03.2022 18:08:39</t>
  </si>
  <si>
    <t>14.03.2022 18:08:41</t>
  </si>
  <si>
    <t>14.03.2022 18:08:44</t>
  </si>
  <si>
    <t>14.03.2022 18:08:45</t>
  </si>
  <si>
    <t>14.03.2022 18:08:47</t>
  </si>
  <si>
    <t>14.03.2022 18:08:48</t>
  </si>
  <si>
    <t>14.03.2022 18:08:50</t>
  </si>
  <si>
    <t>14.03.2022 18:11:54</t>
  </si>
  <si>
    <t>14.03.2022 18:11:57</t>
  </si>
  <si>
    <t>14.03.2022 18:12:35</t>
  </si>
  <si>
    <t>14.03.2022 18:12:36</t>
  </si>
  <si>
    <t>14.03.2022 18:12:38</t>
  </si>
  <si>
    <t>14.03.2022 18:12:51</t>
  </si>
  <si>
    <t>14.03.2022 18:12:53</t>
  </si>
  <si>
    <t>14.03.2022 18:12:54</t>
  </si>
  <si>
    <t>14.03.2022 18:12:56</t>
  </si>
  <si>
    <t>14.03.2022 18:15:15</t>
  </si>
  <si>
    <t>14.03.2022 18:15:17</t>
  </si>
  <si>
    <t>14.03.2022 18:15:18</t>
  </si>
  <si>
    <t>14.03.2022 18:15:20</t>
  </si>
  <si>
    <t>14.03.2022 18:15:21</t>
  </si>
  <si>
    <t>14.03.2022 18:15:23</t>
  </si>
  <si>
    <t>14.03.2022 18:15:24</t>
  </si>
  <si>
    <t>14.03.2022 18:15:30</t>
  </si>
  <si>
    <t>14.03.2022 18:15:33</t>
  </si>
  <si>
    <t>14.03.2022 18:16:20</t>
  </si>
  <si>
    <t>14.03.2022 18:16:21</t>
  </si>
  <si>
    <t>14.03.2022 18:16:23</t>
  </si>
  <si>
    <t>14.03.2022 18:16:24</t>
  </si>
  <si>
    <t>14.03.2022 18:26:45</t>
  </si>
  <si>
    <t>14.03.2022 18:26:47</t>
  </si>
  <si>
    <t>14.03.2022 18:26:48</t>
  </si>
  <si>
    <t>14.03.2022 18:26:50</t>
  </si>
  <si>
    <t>14.03.2022 18:26:51</t>
  </si>
  <si>
    <t>14.03.2022 18:26:53</t>
  </si>
  <si>
    <t>14.03.2022 18:26:54</t>
  </si>
  <si>
    <t>14.03.2022 18:37:24</t>
  </si>
  <si>
    <t>14.03.2022 18:37:26</t>
  </si>
  <si>
    <t>14.03.2022 18:37:27</t>
  </si>
  <si>
    <t>14.03.2022 18:37:29</t>
  </si>
  <si>
    <t>14.03.2022 18:42:15</t>
  </si>
  <si>
    <t>14.03.2022 18:42:17</t>
  </si>
  <si>
    <t>14.03.2022 18:42:18</t>
  </si>
  <si>
    <t>14.03.2022 18:43:17</t>
  </si>
  <si>
    <t>14.03.2022 18:43:18</t>
  </si>
  <si>
    <t>14.03.2022 18:43:20</t>
  </si>
  <si>
    <t>14.03.2022 18:51:39</t>
  </si>
  <si>
    <t>14.03.2022 18:51:41</t>
  </si>
  <si>
    <t>14.03.2022 18:51:42</t>
  </si>
  <si>
    <t>14.03.2022 18:51:44</t>
  </si>
  <si>
    <t>14.03.2022 18:51:45</t>
  </si>
  <si>
    <t>14.03.2022 18:51:47</t>
  </si>
  <si>
    <t>14.03.2022 18:51:48</t>
  </si>
  <si>
    <t>14.03.2022 18:51:50</t>
  </si>
  <si>
    <t>14.03.2022 18:51:51</t>
  </si>
  <si>
    <t>14.03.2022 18:52:47</t>
  </si>
  <si>
    <t>14.03.2022 18:52:51</t>
  </si>
  <si>
    <t>14.03.2022 18:53:11</t>
  </si>
  <si>
    <t>14.03.2022 18:53:32</t>
  </si>
  <si>
    <t>14.03.2022 18:54:09</t>
  </si>
  <si>
    <t>14.03.2022 18:54:42</t>
  </si>
  <si>
    <t>14.03.2022 18:54:44</t>
  </si>
  <si>
    <t>14.03.2022 18:54:45</t>
  </si>
  <si>
    <t>14.03.2022 18:54:47</t>
  </si>
  <si>
    <t>14.03.2022 18:54:48</t>
  </si>
  <si>
    <t>14.03.2022 18:56:26</t>
  </si>
  <si>
    <t>14.03.2022 18:56:27</t>
  </si>
  <si>
    <t>14.03.2022 18:56:29</t>
  </si>
  <si>
    <t>14.03.2022 18:56:30</t>
  </si>
  <si>
    <t>14.03.2022 18:56:53</t>
  </si>
  <si>
    <t>14.03.2022 18:56:54</t>
  </si>
  <si>
    <t>14.03.2022 18:56:56</t>
  </si>
  <si>
    <t>14.03.2022 18:56:57</t>
  </si>
  <si>
    <t>14.03.2022 18:56:59</t>
  </si>
  <si>
    <t>14.03.2022 18:57:00</t>
  </si>
  <si>
    <t>14.03.2022 19:00:39</t>
  </si>
  <si>
    <t>14.03.2022 19:00:41</t>
  </si>
  <si>
    <t>14.03.2022 19:00:42</t>
  </si>
  <si>
    <t>14.03.2022 19:00:44</t>
  </si>
  <si>
    <t>14.03.2022 19:00:45</t>
  </si>
  <si>
    <t>14.03.2022 19:00:47</t>
  </si>
  <si>
    <t>14.03.2022 19:00:48</t>
  </si>
  <si>
    <t>14.03.2022 19:04:20</t>
  </si>
  <si>
    <t>14.03.2022 19:04:21</t>
  </si>
  <si>
    <t>14.03.2022 19:04:23</t>
  </si>
  <si>
    <t>14.03.2022 19:04:24</t>
  </si>
  <si>
    <t>14.03.2022 19:04:26</t>
  </si>
  <si>
    <t>14.03.2022 19:04:27</t>
  </si>
  <si>
    <t>14.03.2022 19:13:20</t>
  </si>
  <si>
    <t>14.03.2022 19:14:17</t>
  </si>
  <si>
    <t>14.03.2022 19:14:20</t>
  </si>
  <si>
    <t>14.03.2022 19:14:21</t>
  </si>
  <si>
    <t>14.03.2022 19:14:23</t>
  </si>
  <si>
    <t>14.03.2022 19:14:24</t>
  </si>
  <si>
    <t>14.03.2022 19:14:27</t>
  </si>
  <si>
    <t>14.03.2022 19:14:39</t>
  </si>
  <si>
    <t>14.03.2022 19:14:41</t>
  </si>
  <si>
    <t>14.03.2022 19:14:42</t>
  </si>
  <si>
    <t>14.03.2022 19:18:06</t>
  </si>
  <si>
    <t>14.03.2022 19:18:08</t>
  </si>
  <si>
    <t>14.03.2022 19:18:09</t>
  </si>
  <si>
    <t>14.03.2022 19:18:11</t>
  </si>
  <si>
    <t>14.03.2022 19:18:12</t>
  </si>
  <si>
    <t>14.03.2022 19:18:14</t>
  </si>
  <si>
    <t>14.03.2022 19:42:38</t>
  </si>
  <si>
    <t>14.03.2022 19:42:39</t>
  </si>
  <si>
    <t>14.03.2022 19:42:41</t>
  </si>
  <si>
    <t>14.03.2022 19:42:42</t>
  </si>
  <si>
    <t>14.03.2022 19:42:44</t>
  </si>
  <si>
    <t>14.03.2022 19:43:39</t>
  </si>
  <si>
    <t>14.03.2022 19:44:08</t>
  </si>
  <si>
    <t>14.03.2022 19:44:09</t>
  </si>
  <si>
    <t>14.03.2022 19:44:12</t>
  </si>
  <si>
    <t>14.03.2022 19:44:14</t>
  </si>
  <si>
    <t>14.03.2022 19:44:15</t>
  </si>
  <si>
    <t>14.03.2022 19:44:17</t>
  </si>
  <si>
    <t>14.03.2022 19:44:18</t>
  </si>
  <si>
    <t>14.03.2022 19:44:20</t>
  </si>
  <si>
    <t>14.03.2022 19:57:00</t>
  </si>
  <si>
    <t>14.03.2022 19:57:02</t>
  </si>
  <si>
    <t>14.03.2022 19:57:03</t>
  </si>
  <si>
    <t>14.03.2022 19:57:05</t>
  </si>
  <si>
    <t>14.03.2022 20:01:22</t>
  </si>
  <si>
    <t>14.03.2022 20:01:24</t>
  </si>
  <si>
    <t>14.03.2022 20:01:25</t>
  </si>
  <si>
    <t>14.03.2022 20:01:43</t>
  </si>
  <si>
    <t>14.03.2022 20:01:45</t>
  </si>
  <si>
    <t>14.03.2022 20:01:46</t>
  </si>
  <si>
    <t>14.03.2022 20:01:48</t>
  </si>
  <si>
    <t>14.03.2022 20:01:49</t>
  </si>
  <si>
    <t>14.03.2022 20:01:51</t>
  </si>
  <si>
    <t>14.03.2022 20:01:54</t>
  </si>
  <si>
    <t>14.03.2022 20:01:55</t>
  </si>
  <si>
    <t>14.03.2022 20:01:56</t>
  </si>
  <si>
    <t>14.03.2022 20:03:22</t>
  </si>
  <si>
    <t>14.03.2022 20:03:23</t>
  </si>
  <si>
    <t>14.03.2022 20:03:25</t>
  </si>
  <si>
    <t>14.03.2022 20:03:26</t>
  </si>
  <si>
    <t>14.03.2022 20:03:28</t>
  </si>
  <si>
    <t>14.03.2022 20:03:31</t>
  </si>
  <si>
    <t>14.03.2022 20:14:02</t>
  </si>
  <si>
    <t>14.03.2022 20:14:04</t>
  </si>
  <si>
    <t>14.03.2022 20:14:05</t>
  </si>
  <si>
    <t>14.03.2022 20:14:07</t>
  </si>
  <si>
    <t>14.03.2022 20:14:08</t>
  </si>
  <si>
    <t>14.03.2022 20:14:10</t>
  </si>
  <si>
    <t>14.03.2022 20:14:11</t>
  </si>
  <si>
    <t>14.03.2022 20:14:13</t>
  </si>
  <si>
    <t>14.03.2022 20:14:14</t>
  </si>
  <si>
    <t>14.03.2022 20:14:16</t>
  </si>
  <si>
    <t>14.03.2022 20:14:19</t>
  </si>
  <si>
    <t>14.03.2022 20:14:20</t>
  </si>
  <si>
    <t>14.03.2022 20:14:25</t>
  </si>
  <si>
    <t>14.03.2022 20:14:26</t>
  </si>
  <si>
    <t>14.03.2022 20:15:53</t>
  </si>
  <si>
    <t>14.03.2022 20:15:55</t>
  </si>
  <si>
    <t>14.03.2022 20:15:56</t>
  </si>
  <si>
    <t>14.03.2022 20:15:58</t>
  </si>
  <si>
    <t>14.03.2022 20:15:59</t>
  </si>
  <si>
    <t>14.03.2022 20:24:26</t>
  </si>
  <si>
    <t>14.03.2022 20:24:28</t>
  </si>
  <si>
    <t>14.03.2022 20:32:13</t>
  </si>
  <si>
    <t>14.03.2022 20:32:14</t>
  </si>
  <si>
    <t>14.03.2022 20:32:16</t>
  </si>
  <si>
    <t>14.03.2022 20:32:17</t>
  </si>
  <si>
    <t>14.03.2022 20:32:19</t>
  </si>
  <si>
    <t>14.03.2022 20:32:20</t>
  </si>
  <si>
    <t>14.03.2022 20:34:31</t>
  </si>
  <si>
    <t>14.03.2022 20:34:32</t>
  </si>
  <si>
    <t>14.03.2022 20:34:34</t>
  </si>
  <si>
    <t>14.03.2022 20:34:35</t>
  </si>
  <si>
    <t>14.03.2022 20:34:37</t>
  </si>
  <si>
    <t>14.03.2022 20:34:38</t>
  </si>
  <si>
    <t>14.03.2022 20:34:40</t>
  </si>
  <si>
    <t>14.03.2022 20:34:41</t>
  </si>
  <si>
    <t>14.03.2022 20:34:44</t>
  </si>
  <si>
    <t>14.03.2022 20:56:10</t>
  </si>
  <si>
    <t>14.03.2022 20:56:11</t>
  </si>
  <si>
    <t>14.03.2022 20:56:13</t>
  </si>
  <si>
    <t>14.03.2022 20:56:14</t>
  </si>
  <si>
    <t>14.03.2022 20:56:19</t>
  </si>
  <si>
    <t>14.03.2022 21:32:31</t>
  </si>
  <si>
    <t>14.03.2022 21:32:34</t>
  </si>
  <si>
    <t>14.03.2022 21:32:35</t>
  </si>
  <si>
    <t>14.03.2022 21:32:37</t>
  </si>
  <si>
    <t>14.03.2022 21:32:38</t>
  </si>
  <si>
    <t>14.03.2022 21:49:11</t>
  </si>
  <si>
    <t>14.03.2022 21:49:14</t>
  </si>
  <si>
    <t>14.03.2022 21:49:16</t>
  </si>
  <si>
    <t>14.03.2022 21:49:17</t>
  </si>
  <si>
    <t>14.03.2022 21:49:19</t>
  </si>
  <si>
    <t>14.03.2022 21:49:20</t>
  </si>
  <si>
    <t>14.03.2022 21:49:22</t>
  </si>
  <si>
    <t>14.03.2022 21:51:02</t>
  </si>
  <si>
    <t>14.03.2022 21:51:04</t>
  </si>
  <si>
    <t>14.03.2022 21:51:05</t>
  </si>
  <si>
    <t>14.03.2022 21:51:07</t>
  </si>
  <si>
    <t>14.03.2022 21:51:08</t>
  </si>
  <si>
    <t>14.03.2022 21:51:10</t>
  </si>
  <si>
    <t>14.03.2022 21:51:11</t>
  </si>
  <si>
    <t>14.03.2022 21:51:13</t>
  </si>
  <si>
    <t>14.03.2022 21:51:46</t>
  </si>
  <si>
    <t>14.03.2022 21:51:47</t>
  </si>
  <si>
    <t>14.03.2022 21:51:50</t>
  </si>
  <si>
    <t>14.03.2022 21:51:52</t>
  </si>
  <si>
    <t>14.03.2022 21:51:53</t>
  </si>
  <si>
    <t>14.03.2022 21:51:55</t>
  </si>
  <si>
    <t>14.03.2022 21:51:56</t>
  </si>
  <si>
    <t>14.03.2022 23:59:01</t>
  </si>
  <si>
    <t>14.03.2022 23:59:02</t>
  </si>
  <si>
    <t>15.03.2022 01:29:35</t>
  </si>
  <si>
    <t>15.03.2022 01:29:37</t>
  </si>
  <si>
    <t>15.03.2022 01:29:38</t>
  </si>
  <si>
    <t>15.03.2022 05:19:41</t>
  </si>
  <si>
    <t>15.03.2022 05:19:43</t>
  </si>
  <si>
    <t>15.03.2022 05:19:44</t>
  </si>
  <si>
    <t>15.03.2022 05:29:10</t>
  </si>
  <si>
    <t>15.03.2022 05:31:26</t>
  </si>
  <si>
    <t>15.03.2022 05:31:29</t>
  </si>
  <si>
    <t>15.03.2022 05:31:31</t>
  </si>
  <si>
    <t>15.03.2022 05:38:02</t>
  </si>
  <si>
    <t>15.03.2022 05:38:04</t>
  </si>
  <si>
    <t>15.03.2022 05:38:05</t>
  </si>
  <si>
    <t>15.03.2022 05:38:07</t>
  </si>
  <si>
    <t>15.03.2022 05:39:31</t>
  </si>
  <si>
    <t>15.03.2022 05:39:32</t>
  </si>
  <si>
    <t>15.03.2022 05:39:34</t>
  </si>
  <si>
    <t>15.03.2022 05:39:35</t>
  </si>
  <si>
    <t>15.03.2022 05:39:38</t>
  </si>
  <si>
    <t>15.03.2022 05:39:39</t>
  </si>
  <si>
    <t>15.03.2022 05:40:42</t>
  </si>
  <si>
    <t>15.03.2022 05:40:44</t>
  </si>
  <si>
    <t>15.03.2022 05:40:45</t>
  </si>
  <si>
    <t>15.03.2022 05:40:47</t>
  </si>
  <si>
    <t>15.03.2022 05:41:38</t>
  </si>
  <si>
    <t>15.03.2022 05:41:39</t>
  </si>
  <si>
    <t>15.03.2022 05:41:41</t>
  </si>
  <si>
    <t>15.03.2022 05:41:42</t>
  </si>
  <si>
    <t>15.03.2022 05:41:44</t>
  </si>
  <si>
    <t>15.03.2022 05:42:42</t>
  </si>
  <si>
    <t>15.03.2022 05:42:44</t>
  </si>
  <si>
    <t>15.03.2022 05:47:03</t>
  </si>
  <si>
    <t>15.03.2022 05:47:05</t>
  </si>
  <si>
    <t>15.03.2022 05:47:06</t>
  </si>
  <si>
    <t>15.03.2022 05:47:08</t>
  </si>
  <si>
    <t>15.03.2022 05:47:09</t>
  </si>
  <si>
    <t>15.03.2022 05:49:35</t>
  </si>
  <si>
    <t>15.03.2022 05:49:36</t>
  </si>
  <si>
    <t>15.03.2022 05:49:38</t>
  </si>
  <si>
    <t>15.03.2022 05:49:39</t>
  </si>
  <si>
    <t>15.03.2022 05:49:41</t>
  </si>
  <si>
    <t>15.03.2022 05:49:42</t>
  </si>
  <si>
    <t>15.03.2022 05:50:09</t>
  </si>
  <si>
    <t>15.03.2022 05:51:18</t>
  </si>
  <si>
    <t>15.03.2022 05:51:20</t>
  </si>
  <si>
    <t>15.03.2022 05:51:21</t>
  </si>
  <si>
    <t>15.03.2022 05:51:23</t>
  </si>
  <si>
    <t>15.03.2022 05:51:24</t>
  </si>
  <si>
    <t>15.03.2022 05:51:26</t>
  </si>
  <si>
    <t>15.03.2022 05:55:24</t>
  </si>
  <si>
    <t>15.03.2022 05:55:27</t>
  </si>
  <si>
    <t>15.03.2022 05:56:35</t>
  </si>
  <si>
    <t>15.03.2022 05:56:36</t>
  </si>
  <si>
    <t>15.03.2022 05:56:38</t>
  </si>
  <si>
    <t>15.03.2022 05:56:39</t>
  </si>
  <si>
    <t>15.03.2022 05:57:33</t>
  </si>
  <si>
    <t>15.03.2022 05:57:35</t>
  </si>
  <si>
    <t>15.03.2022 05:57:36</t>
  </si>
  <si>
    <t>15.03.2022 05:57:38</t>
  </si>
  <si>
    <t>15.03.2022 05:57:39</t>
  </si>
  <si>
    <t>15.03.2022 05:57:48</t>
  </si>
  <si>
    <t>15.03.2022 05:57:50</t>
  </si>
  <si>
    <t>15.03.2022 05:57:51</t>
  </si>
  <si>
    <t>15.03.2022 06:01:21</t>
  </si>
  <si>
    <t>15.03.2022 06:01:23</t>
  </si>
  <si>
    <t>15.03.2022 06:01:24</t>
  </si>
  <si>
    <t>15.03.2022 06:01:38</t>
  </si>
  <si>
    <t>15.03.2022 06:01:39</t>
  </si>
  <si>
    <t>15.03.2022 06:01:41</t>
  </si>
  <si>
    <t>15.03.2022 06:11:59</t>
  </si>
  <si>
    <t>15.03.2022 06:12:00</t>
  </si>
  <si>
    <t>15.03.2022 06:12:02</t>
  </si>
  <si>
    <t>15.03.2022 06:29:56</t>
  </si>
  <si>
    <t>15.03.2022 06:29:57</t>
  </si>
  <si>
    <t>15.03.2022 06:29:59</t>
  </si>
  <si>
    <t>15.03.2022 06:30:17</t>
  </si>
  <si>
    <t>15.03.2022 06:30:18</t>
  </si>
  <si>
    <t>15.03.2022 06:30:20</t>
  </si>
  <si>
    <t>15.03.2022 06:30:21</t>
  </si>
  <si>
    <t>15.03.2022 06:30:23</t>
  </si>
  <si>
    <t>15.03.2022 06:30:24</t>
  </si>
  <si>
    <t>15.03.2022 06:30:26</t>
  </si>
  <si>
    <t>15.03.2022 06:30:51</t>
  </si>
  <si>
    <t>15.03.2022 06:31:32</t>
  </si>
  <si>
    <t>15.03.2022 06:32:24</t>
  </si>
  <si>
    <t>15.03.2022 06:32:26</t>
  </si>
  <si>
    <t>15.03.2022 06:32:27</t>
  </si>
  <si>
    <t>15.03.2022 06:32:30</t>
  </si>
  <si>
    <t>15.03.2022 06:32:32</t>
  </si>
  <si>
    <t>15.03.2022 06:32:33</t>
  </si>
  <si>
    <t>15.03.2022 06:32:35</t>
  </si>
  <si>
    <t>15.03.2022 06:32:36</t>
  </si>
  <si>
    <t>15.03.2022 06:32:38</t>
  </si>
  <si>
    <t>15.03.2022 06:32:41</t>
  </si>
  <si>
    <t>15.03.2022 06:32:42</t>
  </si>
  <si>
    <t>15.03.2022 06:32:44</t>
  </si>
  <si>
    <t>15.03.2022 06:32:47</t>
  </si>
  <si>
    <t>15.03.2022 06:32:48</t>
  </si>
  <si>
    <t>15.03.2022 06:33:50</t>
  </si>
  <si>
    <t>15.03.2022 06:33:51</t>
  </si>
  <si>
    <t>15.03.2022 06:33:53</t>
  </si>
  <si>
    <t>15.03.2022 06:33:54</t>
  </si>
  <si>
    <t>15.03.2022 06:38:11</t>
  </si>
  <si>
    <t>15.03.2022 06:38:14</t>
  </si>
  <si>
    <t>15.03.2022 06:39:27</t>
  </si>
  <si>
    <t>15.03.2022 06:39:29</t>
  </si>
  <si>
    <t>15.03.2022 06:39:30</t>
  </si>
  <si>
    <t>15.03.2022 06:39:32</t>
  </si>
  <si>
    <t>15.03.2022 06:41:30</t>
  </si>
  <si>
    <t>15.03.2022 06:41:32</t>
  </si>
  <si>
    <t>15.03.2022 06:41:33</t>
  </si>
  <si>
    <t>15.03.2022 06:41:35</t>
  </si>
  <si>
    <t>15.03.2022 06:41:36</t>
  </si>
  <si>
    <t>15.03.2022 06:41:38</t>
  </si>
  <si>
    <t>15.03.2022 06:41:39</t>
  </si>
  <si>
    <t>15.03.2022 06:42:33</t>
  </si>
  <si>
    <t>15.03.2022 06:42:35</t>
  </si>
  <si>
    <t>15.03.2022 06:42:36</t>
  </si>
  <si>
    <t>15.03.2022 06:42:38</t>
  </si>
  <si>
    <t>15.03.2022 06:42:39</t>
  </si>
  <si>
    <t>15.03.2022 06:43:42</t>
  </si>
  <si>
    <t>15.03.2022 06:43:44</t>
  </si>
  <si>
    <t>15.03.2022 06:43:45</t>
  </si>
  <si>
    <t>15.03.2022 06:46:08</t>
  </si>
  <si>
    <t>15.03.2022 06:46:11</t>
  </si>
  <si>
    <t>15.03.2022 06:46:12</t>
  </si>
  <si>
    <t>15.03.2022 06:46:13</t>
  </si>
  <si>
    <t>15.03.2022 06:46:15</t>
  </si>
  <si>
    <t>15.03.2022 06:46:16</t>
  </si>
  <si>
    <t>15.03.2022 06:46:19</t>
  </si>
  <si>
    <t>15.03.2022 06:46:21</t>
  </si>
  <si>
    <t>15.03.2022 06:46:22</t>
  </si>
  <si>
    <t>15.03.2022 06:46:25</t>
  </si>
  <si>
    <t>15.03.2022 06:47:34</t>
  </si>
  <si>
    <t>15.03.2022 06:47:36</t>
  </si>
  <si>
    <t>15.03.2022 06:47:39</t>
  </si>
  <si>
    <t>15.03.2022 06:47:45</t>
  </si>
  <si>
    <t>15.03.2022 06:47:46</t>
  </si>
  <si>
    <t>15.03.2022 06:47:48</t>
  </si>
  <si>
    <t>15.03.2022 06:48:07</t>
  </si>
  <si>
    <t>15.03.2022 06:48:09</t>
  </si>
  <si>
    <t>15.03.2022 06:48:10</t>
  </si>
  <si>
    <t>15.03.2022 06:48:13</t>
  </si>
  <si>
    <t>15.03.2022 06:50:04</t>
  </si>
  <si>
    <t>15.03.2022 06:50:07</t>
  </si>
  <si>
    <t>15.03.2022 06:50:09</t>
  </si>
  <si>
    <t>15.03.2022 06:50:10</t>
  </si>
  <si>
    <t>15.03.2022 06:51:00</t>
  </si>
  <si>
    <t>15.03.2022 06:51:01</t>
  </si>
  <si>
    <t>15.03.2022 06:51:03</t>
  </si>
  <si>
    <t>15.03.2022 06:51:06</t>
  </si>
  <si>
    <t>15.03.2022 06:51:07</t>
  </si>
  <si>
    <t>15.03.2022 06:52:48</t>
  </si>
  <si>
    <t>15.03.2022 06:52:49</t>
  </si>
  <si>
    <t>15.03.2022 06:52:51</t>
  </si>
  <si>
    <t>15.03.2022 06:52:52</t>
  </si>
  <si>
    <t>15.03.2022 06:52:58</t>
  </si>
  <si>
    <t>15.03.2022 06:54:31</t>
  </si>
  <si>
    <t>15.03.2022 06:54:33</t>
  </si>
  <si>
    <t>15.03.2022 06:55:31</t>
  </si>
  <si>
    <t>15.03.2022 06:55:33</t>
  </si>
  <si>
    <t>15.03.2022 06:55:34</t>
  </si>
  <si>
    <t>15.03.2022 06:57:07</t>
  </si>
  <si>
    <t>15.03.2022 06:57:09</t>
  </si>
  <si>
    <t>15.03.2022 06:57:10</t>
  </si>
  <si>
    <t>15.03.2022 06:57:19</t>
  </si>
  <si>
    <t>15.03.2022 06:57:21</t>
  </si>
  <si>
    <t>15.03.2022 06:57:22</t>
  </si>
  <si>
    <t>15.03.2022 06:57:24</t>
  </si>
  <si>
    <t>15.03.2022 06:58:15</t>
  </si>
  <si>
    <t>15.03.2022 06:58:16</t>
  </si>
  <si>
    <t>15.03.2022 06:58:18</t>
  </si>
  <si>
    <t>15.03.2022 06:58:21</t>
  </si>
  <si>
    <t>15.03.2022 06:59:34</t>
  </si>
  <si>
    <t>15.03.2022 06:59:36</t>
  </si>
  <si>
    <t>15.03.2022 06:59:37</t>
  </si>
  <si>
    <t>15.03.2022 06:59:39</t>
  </si>
  <si>
    <t>15.03.2022 06:59:40</t>
  </si>
  <si>
    <t>15.03.2022 06:59:42</t>
  </si>
  <si>
    <t>15.03.2022 07:01:25</t>
  </si>
  <si>
    <t>15.03.2022 07:01:27</t>
  </si>
  <si>
    <t>15.03.2022 07:01:28</t>
  </si>
  <si>
    <t>15.03.2022 07:01:30</t>
  </si>
  <si>
    <t>15.03.2022 07:01:31</t>
  </si>
  <si>
    <t>15.03.2022 07:01:33</t>
  </si>
  <si>
    <t>15.03.2022 07:01:34</t>
  </si>
  <si>
    <t>15.03.2022 07:01:36</t>
  </si>
  <si>
    <t>15.03.2022 07:01:37</t>
  </si>
  <si>
    <t>15.03.2022 07:01:39</t>
  </si>
  <si>
    <t>15.03.2022 07:01:40</t>
  </si>
  <si>
    <t>15.03.2022 07:01:42</t>
  </si>
  <si>
    <t>15.03.2022 07:01:43</t>
  </si>
  <si>
    <t>15.03.2022 07:01:45</t>
  </si>
  <si>
    <t>15.03.2022 07:01:46</t>
  </si>
  <si>
    <t>15.03.2022 07:02:34</t>
  </si>
  <si>
    <t>15.03.2022 07:02:36</t>
  </si>
  <si>
    <t>15.03.2022 07:02:37</t>
  </si>
  <si>
    <t>15.03.2022 07:02:39</t>
  </si>
  <si>
    <t>15.03.2022 07:02:40</t>
  </si>
  <si>
    <t>15.03.2022 07:02:42</t>
  </si>
  <si>
    <t>15.03.2022 07:09:28</t>
  </si>
  <si>
    <t>15.03.2022 07:09:30</t>
  </si>
  <si>
    <t>15.03.2022 07:09:31</t>
  </si>
  <si>
    <t>15.03.2022 07:09:33</t>
  </si>
  <si>
    <t>15.03.2022 07:09:54</t>
  </si>
  <si>
    <t>15.03.2022 07:09:55</t>
  </si>
  <si>
    <t>15.03.2022 07:09:57</t>
  </si>
  <si>
    <t>15.03.2022 07:09:58</t>
  </si>
  <si>
    <t>15.03.2022 07:10:00</t>
  </si>
  <si>
    <t>15.03.2022 07:11:39</t>
  </si>
  <si>
    <t>15.03.2022 07:11:40</t>
  </si>
  <si>
    <t>15.03.2022 07:11:42</t>
  </si>
  <si>
    <t>15.03.2022 07:11:43</t>
  </si>
  <si>
    <t>15.03.2022 07:11:45</t>
  </si>
  <si>
    <t>15.03.2022 07:11:46</t>
  </si>
  <si>
    <t>15.03.2022 07:11:48</t>
  </si>
  <si>
    <t>15.03.2022 07:11:51</t>
  </si>
  <si>
    <t>15.03.2022 07:11:52</t>
  </si>
  <si>
    <t>15.03.2022 07:11:53</t>
  </si>
  <si>
    <t>15.03.2022 07:11:55</t>
  </si>
  <si>
    <t>15.03.2022 07:12:01</t>
  </si>
  <si>
    <t>15.03.2022 07:13:22</t>
  </si>
  <si>
    <t>15.03.2022 07:13:23</t>
  </si>
  <si>
    <t>15.03.2022 07:14:44</t>
  </si>
  <si>
    <t>15.03.2022 07:14:46</t>
  </si>
  <si>
    <t>15.03.2022 07:14:47</t>
  </si>
  <si>
    <t>15.03.2022 07:15:10</t>
  </si>
  <si>
    <t>15.03.2022 07:15:11</t>
  </si>
  <si>
    <t>15.03.2022 07:15:13</t>
  </si>
  <si>
    <t>15.03.2022 07:15:16</t>
  </si>
  <si>
    <t>15.03.2022 07:15:17</t>
  </si>
  <si>
    <t>15.03.2022 07:15:19</t>
  </si>
  <si>
    <t>15.03.2022 07:15:20</t>
  </si>
  <si>
    <t>15.03.2022 07:15:22</t>
  </si>
  <si>
    <t>15.03.2022 07:16:59</t>
  </si>
  <si>
    <t>15.03.2022 07:17:01</t>
  </si>
  <si>
    <t>15.03.2022 07:17:02</t>
  </si>
  <si>
    <t>15.03.2022 07:17:04</t>
  </si>
  <si>
    <t>15.03.2022 07:17:34</t>
  </si>
  <si>
    <t>15.03.2022 07:17:35</t>
  </si>
  <si>
    <t>15.03.2022 07:17:37</t>
  </si>
  <si>
    <t>15.03.2022 07:17:38</t>
  </si>
  <si>
    <t>15.03.2022 07:17:40</t>
  </si>
  <si>
    <t>15.03.2022 07:17:41</t>
  </si>
  <si>
    <t>15.03.2022 07:17:49</t>
  </si>
  <si>
    <t>15.03.2022 07:17:50</t>
  </si>
  <si>
    <t>15.03.2022 07:17:52</t>
  </si>
  <si>
    <t>15.03.2022 07:17:53</t>
  </si>
  <si>
    <t>15.03.2022 07:17:55</t>
  </si>
  <si>
    <t>15.03.2022 07:20:05</t>
  </si>
  <si>
    <t>15.03.2022 07:20:07</t>
  </si>
  <si>
    <t>15.03.2022 07:20:11</t>
  </si>
  <si>
    <t>15.03.2022 07:21:56</t>
  </si>
  <si>
    <t>15.03.2022 07:21:58</t>
  </si>
  <si>
    <t>15.03.2022 07:21:59</t>
  </si>
  <si>
    <t>15.03.2022 07:23:55</t>
  </si>
  <si>
    <t>15.03.2022 07:23:56</t>
  </si>
  <si>
    <t>15.03.2022 07:23:57</t>
  </si>
  <si>
    <t>15.03.2022 07:24:42</t>
  </si>
  <si>
    <t>15.03.2022 07:24:44</t>
  </si>
  <si>
    <t>15.03.2022 07:24:47</t>
  </si>
  <si>
    <t>15.03.2022 07:30:50</t>
  </si>
  <si>
    <t>15.03.2022 07:30:51</t>
  </si>
  <si>
    <t>15.03.2022 07:30:53</t>
  </si>
  <si>
    <t>15.03.2022 07:30:56</t>
  </si>
  <si>
    <t>15.03.2022 07:30:57</t>
  </si>
  <si>
    <t>15.03.2022 07:30:59</t>
  </si>
  <si>
    <t>15.03.2022 07:31:03</t>
  </si>
  <si>
    <t>15.03.2022 07:32:29</t>
  </si>
  <si>
    <t>15.03.2022 07:32:30</t>
  </si>
  <si>
    <t>15.03.2022 07:32:32</t>
  </si>
  <si>
    <t>15.03.2022 07:32:33</t>
  </si>
  <si>
    <t>15.03.2022 07:32:36</t>
  </si>
  <si>
    <t>15.03.2022 07:32:42</t>
  </si>
  <si>
    <t>15.03.2022 07:34:21</t>
  </si>
  <si>
    <t>15.03.2022 07:34:23</t>
  </si>
  <si>
    <t>15.03.2022 07:34:24</t>
  </si>
  <si>
    <t>15.03.2022 07:34:26</t>
  </si>
  <si>
    <t>15.03.2022 07:34:29</t>
  </si>
  <si>
    <t>15.03.2022 07:34:30</t>
  </si>
  <si>
    <t>15.03.2022 07:35:05</t>
  </si>
  <si>
    <t>15.03.2022 07:35:06</t>
  </si>
  <si>
    <t>15.03.2022 07:35:08</t>
  </si>
  <si>
    <t>15.03.2022 07:35:09</t>
  </si>
  <si>
    <t>15.03.2022 07:35:11</t>
  </si>
  <si>
    <t>15.03.2022 07:38:00</t>
  </si>
  <si>
    <t>15.03.2022 07:38:02</t>
  </si>
  <si>
    <t>15.03.2022 07:38:29</t>
  </si>
  <si>
    <t>15.03.2022 07:38:30</t>
  </si>
  <si>
    <t>15.03.2022 07:38:32</t>
  </si>
  <si>
    <t>15.03.2022 07:38:33</t>
  </si>
  <si>
    <t>15.03.2022 07:38:35</t>
  </si>
  <si>
    <t>15.03.2022 07:38:51</t>
  </si>
  <si>
    <t>15.03.2022 07:38:53</t>
  </si>
  <si>
    <t>15.03.2022 07:38:54</t>
  </si>
  <si>
    <t>15.03.2022 07:38:56</t>
  </si>
  <si>
    <t>15.03.2022 07:39:36</t>
  </si>
  <si>
    <t>15.03.2022 07:39:38</t>
  </si>
  <si>
    <t>15.03.2022 07:39:39</t>
  </si>
  <si>
    <t>15.03.2022 07:39:41</t>
  </si>
  <si>
    <t>15.03.2022 07:39:53</t>
  </si>
  <si>
    <t>15.03.2022 07:39:54</t>
  </si>
  <si>
    <t>15.03.2022 07:39:56</t>
  </si>
  <si>
    <t>15.03.2022 07:39:57</t>
  </si>
  <si>
    <t>15.03.2022 07:39:59</t>
  </si>
  <si>
    <t>15.03.2022 07:40:50</t>
  </si>
  <si>
    <t>15.03.2022 07:40:51</t>
  </si>
  <si>
    <t>15.03.2022 07:40:53</t>
  </si>
  <si>
    <t>15.03.2022 07:40:54</t>
  </si>
  <si>
    <t>15.03.2022 07:42:09</t>
  </si>
  <si>
    <t>15.03.2022 07:42:12</t>
  </si>
  <si>
    <t>15.03.2022 07:43:03</t>
  </si>
  <si>
    <t>15.03.2022 07:43:05</t>
  </si>
  <si>
    <t>15.03.2022 07:43:06</t>
  </si>
  <si>
    <t>15.03.2022 07:43:08</t>
  </si>
  <si>
    <t>15.03.2022 07:45:53</t>
  </si>
  <si>
    <t>15.03.2022 07:45:54</t>
  </si>
  <si>
    <t>15.03.2022 07:45:56</t>
  </si>
  <si>
    <t>15.03.2022 07:45:57</t>
  </si>
  <si>
    <t>15.03.2022 07:46:00</t>
  </si>
  <si>
    <t>15.03.2022 07:46:44</t>
  </si>
  <si>
    <t>15.03.2022 07:46:45</t>
  </si>
  <si>
    <t>15.03.2022 07:46:47</t>
  </si>
  <si>
    <t>15.03.2022 07:46:48</t>
  </si>
  <si>
    <t>15.03.2022 07:46:50</t>
  </si>
  <si>
    <t>15.03.2022 07:46:51</t>
  </si>
  <si>
    <t>15.03.2022 07:46:54</t>
  </si>
  <si>
    <t>15.03.2022 07:47:06</t>
  </si>
  <si>
    <t>15.03.2022 07:47:08</t>
  </si>
  <si>
    <t>15.03.2022 07:47:09</t>
  </si>
  <si>
    <t>15.03.2022 07:47:11</t>
  </si>
  <si>
    <t>15.03.2022 07:47:18</t>
  </si>
  <si>
    <t>15.03.2022 07:47:20</t>
  </si>
  <si>
    <t>15.03.2022 07:47:21</t>
  </si>
  <si>
    <t>15.03.2022 07:47:23</t>
  </si>
  <si>
    <t>15.03.2022 07:48:11</t>
  </si>
  <si>
    <t>15.03.2022 07:48:12</t>
  </si>
  <si>
    <t>15.03.2022 07:48:14</t>
  </si>
  <si>
    <t>15.03.2022 07:48:15</t>
  </si>
  <si>
    <t>15.03.2022 07:48:17</t>
  </si>
  <si>
    <t>15.03.2022 07:48:20</t>
  </si>
  <si>
    <t>15.03.2022 07:48:21</t>
  </si>
  <si>
    <t>15.03.2022 07:49:24</t>
  </si>
  <si>
    <t>15.03.2022 07:49:25</t>
  </si>
  <si>
    <t>15.03.2022 07:49:27</t>
  </si>
  <si>
    <t>15.03.2022 07:49:28</t>
  </si>
  <si>
    <t>15.03.2022 07:49:30</t>
  </si>
  <si>
    <t>15.03.2022 07:49:33</t>
  </si>
  <si>
    <t>15.03.2022 07:49:34</t>
  </si>
  <si>
    <t>15.03.2022 07:49:36</t>
  </si>
  <si>
    <t>15.03.2022 07:51:06</t>
  </si>
  <si>
    <t>15.03.2022 07:51:07</t>
  </si>
  <si>
    <t>15.03.2022 07:51:09</t>
  </si>
  <si>
    <t>15.03.2022 07:51:10</t>
  </si>
  <si>
    <t>15.03.2022 07:51:12</t>
  </si>
  <si>
    <t>15.03.2022 07:51:13</t>
  </si>
  <si>
    <t>15.03.2022 07:51:15</t>
  </si>
  <si>
    <t>15.03.2022 07:51:57</t>
  </si>
  <si>
    <t>15.03.2022 07:51:58</t>
  </si>
  <si>
    <t>15.03.2022 07:51:59</t>
  </si>
  <si>
    <t>15.03.2022 07:52:01</t>
  </si>
  <si>
    <t>15.03.2022 07:52:02</t>
  </si>
  <si>
    <t>15.03.2022 07:53:41</t>
  </si>
  <si>
    <t>15.03.2022 07:53:43</t>
  </si>
  <si>
    <t>15.03.2022 07:53:44</t>
  </si>
  <si>
    <t>15.03.2022 07:53:46</t>
  </si>
  <si>
    <t>15.03.2022 07:53:52</t>
  </si>
  <si>
    <t>15.03.2022 07:54:29</t>
  </si>
  <si>
    <t>15.03.2022 07:54:31</t>
  </si>
  <si>
    <t>15.03.2022 07:54:32</t>
  </si>
  <si>
    <t>15.03.2022 07:54:34</t>
  </si>
  <si>
    <t>15.03.2022 07:54:35</t>
  </si>
  <si>
    <t>15.03.2022 07:54:37</t>
  </si>
  <si>
    <t>15.03.2022 07:54:41</t>
  </si>
  <si>
    <t>15.03.2022 07:55:11</t>
  </si>
  <si>
    <t>15.03.2022 07:55:13</t>
  </si>
  <si>
    <t>15.03.2022 07:55:14</t>
  </si>
  <si>
    <t>15.03.2022 07:55:16</t>
  </si>
  <si>
    <t>15.03.2022 07:55:17</t>
  </si>
  <si>
    <t>15.03.2022 07:55:19</t>
  </si>
  <si>
    <t>15.03.2022 07:55:52</t>
  </si>
  <si>
    <t>15.03.2022 07:55:53</t>
  </si>
  <si>
    <t>15.03.2022 07:55:56</t>
  </si>
  <si>
    <t>15.03.2022 07:57:44</t>
  </si>
  <si>
    <t>15.03.2022 07:57:46</t>
  </si>
  <si>
    <t>15.03.2022 07:57:47</t>
  </si>
  <si>
    <t>15.03.2022 07:57:49</t>
  </si>
  <si>
    <t>15.03.2022 07:57:50</t>
  </si>
  <si>
    <t>15.03.2022 07:57:52</t>
  </si>
  <si>
    <t>15.03.2022 07:59:16</t>
  </si>
  <si>
    <t>15.03.2022 07:59:17</t>
  </si>
  <si>
    <t>15.03.2022 07:59:19</t>
  </si>
  <si>
    <t>15.03.2022 07:59:22</t>
  </si>
  <si>
    <t>15.03.2022 07:59:26</t>
  </si>
  <si>
    <t>15.03.2022 07:59:58</t>
  </si>
  <si>
    <t>15.03.2022 07:59:59</t>
  </si>
  <si>
    <t>15.03.2022 08:00:04</t>
  </si>
  <si>
    <t>15.03.2022 08:00:05</t>
  </si>
  <si>
    <t>15.03.2022 08:00:07</t>
  </si>
  <si>
    <t>15.03.2022 08:00:16</t>
  </si>
  <si>
    <t>15.03.2022 08:00:17</t>
  </si>
  <si>
    <t>15.03.2022 08:00:19</t>
  </si>
  <si>
    <t>15.03.2022 08:00:20</t>
  </si>
  <si>
    <t>15.03.2022 08:00:22</t>
  </si>
  <si>
    <t>15.03.2022 08:00:25</t>
  </si>
  <si>
    <t>15.03.2022 08:00:26</t>
  </si>
  <si>
    <t>15.03.2022 08:00:28</t>
  </si>
  <si>
    <t>15.03.2022 08:00:29</t>
  </si>
  <si>
    <t>15.03.2022 08:00:31</t>
  </si>
  <si>
    <t>15.03.2022 08:00:32</t>
  </si>
  <si>
    <t>15.03.2022 08:00:34</t>
  </si>
  <si>
    <t>15.03.2022 08:00:35</t>
  </si>
  <si>
    <t>15.03.2022 08:00:37</t>
  </si>
  <si>
    <t>15.03.2022 08:00:38</t>
  </si>
  <si>
    <t>15.03.2022 08:00:40</t>
  </si>
  <si>
    <t>15.03.2022 08:00:41</t>
  </si>
  <si>
    <t>15.03.2022 08:00:43</t>
  </si>
  <si>
    <t>15.03.2022 08:00:44</t>
  </si>
  <si>
    <t>15.03.2022 08:00:46</t>
  </si>
  <si>
    <t>15.03.2022 08:00:58</t>
  </si>
  <si>
    <t>15.03.2022 08:00:59</t>
  </si>
  <si>
    <t>15.03.2022 08:01:01</t>
  </si>
  <si>
    <t>15.03.2022 08:01:02</t>
  </si>
  <si>
    <t>15.03.2022 08:01:20</t>
  </si>
  <si>
    <t>15.03.2022 08:01:23</t>
  </si>
  <si>
    <t>15.03.2022 08:01:25</t>
  </si>
  <si>
    <t>15.03.2022 08:01:26</t>
  </si>
  <si>
    <t>15.03.2022 08:01:28</t>
  </si>
  <si>
    <t>15.03.2022 08:01:29</t>
  </si>
  <si>
    <t>15.03.2022 08:03:10</t>
  </si>
  <si>
    <t>15.03.2022 08:03:11</t>
  </si>
  <si>
    <t>15.03.2022 08:03:13</t>
  </si>
  <si>
    <t>15.03.2022 08:03:14</t>
  </si>
  <si>
    <t>15.03.2022 08:03:34</t>
  </si>
  <si>
    <t>15.03.2022 08:03:35</t>
  </si>
  <si>
    <t>15.03.2022 08:03:38</t>
  </si>
  <si>
    <t>15.03.2022 08:04:37</t>
  </si>
  <si>
    <t>15.03.2022 08:04:38</t>
  </si>
  <si>
    <t>15.03.2022 08:04:40</t>
  </si>
  <si>
    <t>15.03.2022 08:04:41</t>
  </si>
  <si>
    <t>15.03.2022 08:04:43</t>
  </si>
  <si>
    <t>15.03.2022 08:05:01</t>
  </si>
  <si>
    <t>15.03.2022 08:05:02</t>
  </si>
  <si>
    <t>15.03.2022 08:05:05</t>
  </si>
  <si>
    <t>15.03.2022 08:05:07</t>
  </si>
  <si>
    <t>15.03.2022 08:05:10</t>
  </si>
  <si>
    <t>15.03.2022 08:05:13</t>
  </si>
  <si>
    <t>15.03.2022 08:07:19</t>
  </si>
  <si>
    <t>15.03.2022 08:07:22</t>
  </si>
  <si>
    <t>15.03.2022 08:07:23</t>
  </si>
  <si>
    <t>15.03.2022 08:07:26</t>
  </si>
  <si>
    <t>15.03.2022 08:07:28</t>
  </si>
  <si>
    <t>15.03.2022 08:07:29</t>
  </si>
  <si>
    <t>15.03.2022 08:07:31</t>
  </si>
  <si>
    <t>15.03.2022 08:07:32</t>
  </si>
  <si>
    <t>15.03.2022 08:07:34</t>
  </si>
  <si>
    <t>15.03.2022 08:07:50</t>
  </si>
  <si>
    <t>15.03.2022 08:07:51</t>
  </si>
  <si>
    <t>15.03.2022 08:07:53</t>
  </si>
  <si>
    <t>15.03.2022 08:07:54</t>
  </si>
  <si>
    <t>15.03.2022 08:07:57</t>
  </si>
  <si>
    <t>15.03.2022 08:08:00</t>
  </si>
  <si>
    <t>15.03.2022 08:08:02</t>
  </si>
  <si>
    <t>15.03.2022 08:08:03</t>
  </si>
  <si>
    <t>15.03.2022 08:08:05</t>
  </si>
  <si>
    <t>15.03.2022 08:09:03</t>
  </si>
  <si>
    <t>15.03.2022 08:09:05</t>
  </si>
  <si>
    <t>15.03.2022 08:09:06</t>
  </si>
  <si>
    <t>15.03.2022 08:09:08</t>
  </si>
  <si>
    <t>15.03.2022 08:09:09</t>
  </si>
  <si>
    <t>15.03.2022 08:09:11</t>
  </si>
  <si>
    <t>15.03.2022 08:09:12</t>
  </si>
  <si>
    <t>15.03.2022 08:09:14</t>
  </si>
  <si>
    <t>15.03.2022 08:09:15</t>
  </si>
  <si>
    <t>15.03.2022 08:09:45</t>
  </si>
  <si>
    <t>15.03.2022 08:09:47</t>
  </si>
  <si>
    <t>15.03.2022 08:09:48</t>
  </si>
  <si>
    <t>15.03.2022 08:09:50</t>
  </si>
  <si>
    <t>15.03.2022 08:10:05</t>
  </si>
  <si>
    <t>15.03.2022 08:10:06</t>
  </si>
  <si>
    <t>15.03.2022 08:10:08</t>
  </si>
  <si>
    <t>15.03.2022 08:10:09</t>
  </si>
  <si>
    <t>15.03.2022 08:10:11</t>
  </si>
  <si>
    <t>15.03.2022 08:10:12</t>
  </si>
  <si>
    <t>15.03.2022 08:10:15</t>
  </si>
  <si>
    <t>15.03.2022 08:10:17</t>
  </si>
  <si>
    <t>15.03.2022 08:11:02</t>
  </si>
  <si>
    <t>15.03.2022 08:11:03</t>
  </si>
  <si>
    <t>15.03.2022 08:12:54</t>
  </si>
  <si>
    <t>15.03.2022 08:12:56</t>
  </si>
  <si>
    <t>15.03.2022 08:12:57</t>
  </si>
  <si>
    <t>15.03.2022 08:12:59</t>
  </si>
  <si>
    <t>15.03.2022 08:13:00</t>
  </si>
  <si>
    <t>15.03.2022 08:13:02</t>
  </si>
  <si>
    <t>15.03.2022 08:13:03</t>
  </si>
  <si>
    <t>15.03.2022 08:13:09</t>
  </si>
  <si>
    <t>15.03.2022 08:13:11</t>
  </si>
  <si>
    <t>15.03.2022 08:13:12</t>
  </si>
  <si>
    <t>15.03.2022 08:13:14</t>
  </si>
  <si>
    <t>15.03.2022 08:13:17</t>
  </si>
  <si>
    <t>15.03.2022 08:13:18</t>
  </si>
  <si>
    <t>15.03.2022 08:13:20</t>
  </si>
  <si>
    <t>15.03.2022 08:13:21</t>
  </si>
  <si>
    <t>15.03.2022 08:14:35</t>
  </si>
  <si>
    <t>15.03.2022 08:14:36</t>
  </si>
  <si>
    <t>15.03.2022 08:14:38</t>
  </si>
  <si>
    <t>15.03.2022 08:14:39</t>
  </si>
  <si>
    <t>15.03.2022 08:14:41</t>
  </si>
  <si>
    <t>15.03.2022 08:14:44</t>
  </si>
  <si>
    <t>15.03.2022 08:14:45</t>
  </si>
  <si>
    <t>15.03.2022 08:14:48</t>
  </si>
  <si>
    <t>15.03.2022 08:14:56</t>
  </si>
  <si>
    <t>15.03.2022 08:15:41</t>
  </si>
  <si>
    <t>15.03.2022 08:15:42</t>
  </si>
  <si>
    <t>15.03.2022 08:15:45</t>
  </si>
  <si>
    <t>15.03.2022 08:15:47</t>
  </si>
  <si>
    <t>15.03.2022 08:15:51</t>
  </si>
  <si>
    <t>15.03.2022 08:17:50</t>
  </si>
  <si>
    <t>15.03.2022 08:17:51</t>
  </si>
  <si>
    <t>15.03.2022 08:17:54</t>
  </si>
  <si>
    <t>15.03.2022 08:17:56</t>
  </si>
  <si>
    <t>15.03.2022 08:17:57</t>
  </si>
  <si>
    <t>15.03.2022 08:18:02</t>
  </si>
  <si>
    <t>15.03.2022 08:19:26</t>
  </si>
  <si>
    <t>15.03.2022 08:19:27</t>
  </si>
  <si>
    <t>15.03.2022 08:19:54</t>
  </si>
  <si>
    <t>15.03.2022 08:19:56</t>
  </si>
  <si>
    <t>15.03.2022 08:19:57</t>
  </si>
  <si>
    <t>15.03.2022 08:20:05</t>
  </si>
  <si>
    <t>15.03.2022 08:20:06</t>
  </si>
  <si>
    <t>15.03.2022 08:20:08</t>
  </si>
  <si>
    <t>15.03.2022 08:20:11</t>
  </si>
  <si>
    <t>15.03.2022 08:20:12</t>
  </si>
  <si>
    <t>15.03.2022 08:20:13</t>
  </si>
  <si>
    <t>15.03.2022 08:20:15</t>
  </si>
  <si>
    <t>15.03.2022 08:20:16</t>
  </si>
  <si>
    <t>15.03.2022 08:20:18</t>
  </si>
  <si>
    <t>15.03.2022 08:20:19</t>
  </si>
  <si>
    <t>15.03.2022 08:20:21</t>
  </si>
  <si>
    <t>15.03.2022 08:20:28</t>
  </si>
  <si>
    <t>15.03.2022 08:20:30</t>
  </si>
  <si>
    <t>15.03.2022 08:20:31</t>
  </si>
  <si>
    <t>15.03.2022 08:20:33</t>
  </si>
  <si>
    <t>15.03.2022 08:20:34</t>
  </si>
  <si>
    <t>15.03.2022 08:20:45</t>
  </si>
  <si>
    <t>15.03.2022 08:20:46</t>
  </si>
  <si>
    <t>15.03.2022 08:20:48</t>
  </si>
  <si>
    <t>15.03.2022 08:21:01</t>
  </si>
  <si>
    <t>15.03.2022 08:21:03</t>
  </si>
  <si>
    <t>15.03.2022 08:21:04</t>
  </si>
  <si>
    <t>15.03.2022 08:21:06</t>
  </si>
  <si>
    <t>15.03.2022 08:21:43</t>
  </si>
  <si>
    <t>15.03.2022 08:21:44</t>
  </si>
  <si>
    <t>15.03.2022 08:21:46</t>
  </si>
  <si>
    <t>15.03.2022 08:21:47</t>
  </si>
  <si>
    <t>15.03.2022 08:21:50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</si>
</sst>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2</c:v>
                </c:pt>
                <c:pt idx="2">
                  <c:v>71</c:v>
                </c:pt>
                <c:pt idx="3">
                  <c:v>114</c:v>
                </c:pt>
                <c:pt idx="4">
                  <c:v>159</c:v>
                </c:pt>
                <c:pt idx="5">
                  <c:v>131</c:v>
                </c:pt>
                <c:pt idx="6">
                  <c:v>112</c:v>
                </c:pt>
                <c:pt idx="7">
                  <c:v>94</c:v>
                </c:pt>
                <c:pt idx="8">
                  <c:v>40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60</c:v>
                </c:pt>
                <c:pt idx="21">
                  <c:v>58</c:v>
                </c:pt>
                <c:pt idx="22">
                  <c:v>175</c:v>
                </c:pt>
                <c:pt idx="23">
                  <c:v>143</c:v>
                </c:pt>
                <c:pt idx="24">
                  <c:v>173</c:v>
                </c:pt>
                <c:pt idx="25">
                  <c:v>97</c:v>
                </c:pt>
                <c:pt idx="26">
                  <c:v>120</c:v>
                </c:pt>
                <c:pt idx="27">
                  <c:v>101</c:v>
                </c:pt>
                <c:pt idx="28">
                  <c:v>100</c:v>
                </c:pt>
                <c:pt idx="29">
                  <c:v>82</c:v>
                </c:pt>
                <c:pt idx="30">
                  <c:v>92</c:v>
                </c:pt>
                <c:pt idx="31">
                  <c:v>93</c:v>
                </c:pt>
                <c:pt idx="32">
                  <c:v>46</c:v>
                </c:pt>
                <c:pt idx="33">
                  <c:v>22</c:v>
                </c:pt>
                <c:pt idx="34">
                  <c:v>44</c:v>
                </c:pt>
                <c:pt idx="35">
                  <c:v>17</c:v>
                </c:pt>
                <c:pt idx="36">
                  <c:v>0</c:v>
                </c:pt>
                <c:pt idx="37">
                  <c:v>0</c:v>
                </c:pt>
                <c:pt idx="38">
                  <c:v>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57</c:v>
                </c:pt>
                <c:pt idx="45">
                  <c:v>51</c:v>
                </c:pt>
                <c:pt idx="46">
                  <c:v>221</c:v>
                </c:pt>
                <c:pt idx="47">
                  <c:v>136</c:v>
                </c:pt>
                <c:pt idx="48">
                  <c:v>144</c:v>
                </c:pt>
                <c:pt idx="49">
                  <c:v>216</c:v>
                </c:pt>
                <c:pt idx="50">
                  <c:v>160</c:v>
                </c:pt>
                <c:pt idx="51">
                  <c:v>93</c:v>
                </c:pt>
                <c:pt idx="52">
                  <c:v>163</c:v>
                </c:pt>
                <c:pt idx="53">
                  <c:v>121</c:v>
                </c:pt>
                <c:pt idx="54">
                  <c:v>62</c:v>
                </c:pt>
                <c:pt idx="55">
                  <c:v>139</c:v>
                </c:pt>
                <c:pt idx="56">
                  <c:v>95</c:v>
                </c:pt>
                <c:pt idx="57">
                  <c:v>9</c:v>
                </c:pt>
                <c:pt idx="58">
                  <c:v>5</c:v>
                </c:pt>
                <c:pt idx="59">
                  <c:v>20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92</c:v>
                </c:pt>
                <c:pt idx="69">
                  <c:v>34</c:v>
                </c:pt>
                <c:pt idx="70">
                  <c:v>153</c:v>
                </c:pt>
                <c:pt idx="71">
                  <c:v>208</c:v>
                </c:pt>
                <c:pt idx="72">
                  <c:v>88</c:v>
                </c:pt>
                <c:pt idx="73">
                  <c:v>122</c:v>
                </c:pt>
                <c:pt idx="74">
                  <c:v>150</c:v>
                </c:pt>
                <c:pt idx="75">
                  <c:v>94</c:v>
                </c:pt>
                <c:pt idx="76">
                  <c:v>125</c:v>
                </c:pt>
                <c:pt idx="77">
                  <c:v>141</c:v>
                </c:pt>
                <c:pt idx="78">
                  <c:v>87</c:v>
                </c:pt>
                <c:pt idx="79">
                  <c:v>117</c:v>
                </c:pt>
                <c:pt idx="80">
                  <c:v>36</c:v>
                </c:pt>
                <c:pt idx="81">
                  <c:v>37</c:v>
                </c:pt>
                <c:pt idx="82">
                  <c:v>31</c:v>
                </c:pt>
                <c:pt idx="83">
                  <c:v>4</c:v>
                </c:pt>
                <c:pt idx="84">
                  <c:v>0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41</c:v>
                </c:pt>
                <c:pt idx="93">
                  <c:v>6</c:v>
                </c:pt>
                <c:pt idx="94">
                  <c:v>14</c:v>
                </c:pt>
                <c:pt idx="95">
                  <c:v>49</c:v>
                </c:pt>
                <c:pt idx="96">
                  <c:v>23</c:v>
                </c:pt>
                <c:pt idx="97">
                  <c:v>69</c:v>
                </c:pt>
                <c:pt idx="98">
                  <c:v>46</c:v>
                </c:pt>
                <c:pt idx="99">
                  <c:v>60</c:v>
                </c:pt>
                <c:pt idx="100">
                  <c:v>43</c:v>
                </c:pt>
                <c:pt idx="101">
                  <c:v>47</c:v>
                </c:pt>
                <c:pt idx="102">
                  <c:v>18</c:v>
                </c:pt>
                <c:pt idx="103">
                  <c:v>20</c:v>
                </c:pt>
                <c:pt idx="104">
                  <c:v>14</c:v>
                </c:pt>
                <c:pt idx="105">
                  <c:v>34</c:v>
                </c:pt>
                <c:pt idx="106">
                  <c:v>19</c:v>
                </c:pt>
                <c:pt idx="107">
                  <c:v>17</c:v>
                </c:pt>
                <c:pt idx="108">
                  <c:v>3</c:v>
                </c:pt>
                <c:pt idx="109">
                  <c:v>8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0</c:v>
                </c:pt>
                <c:pt idx="120">
                  <c:v>12</c:v>
                </c:pt>
                <c:pt idx="121">
                  <c:v>25</c:v>
                </c:pt>
                <c:pt idx="122">
                  <c:v>23</c:v>
                </c:pt>
                <c:pt idx="123">
                  <c:v>9</c:v>
                </c:pt>
                <c:pt idx="124">
                  <c:v>10</c:v>
                </c:pt>
                <c:pt idx="125">
                  <c:v>47</c:v>
                </c:pt>
                <c:pt idx="126">
                  <c:v>26</c:v>
                </c:pt>
                <c:pt idx="127">
                  <c:v>21</c:v>
                </c:pt>
                <c:pt idx="128">
                  <c:v>28</c:v>
                </c:pt>
                <c:pt idx="129">
                  <c:v>22</c:v>
                </c:pt>
                <c:pt idx="130">
                  <c:v>14</c:v>
                </c:pt>
                <c:pt idx="131">
                  <c:v>4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93</c:v>
                </c:pt>
                <c:pt idx="141">
                  <c:v>68</c:v>
                </c:pt>
                <c:pt idx="142">
                  <c:v>231</c:v>
                </c:pt>
                <c:pt idx="143">
                  <c:v>182</c:v>
                </c:pt>
                <c:pt idx="144">
                  <c:v>97</c:v>
                </c:pt>
                <c:pt idx="145">
                  <c:v>172</c:v>
                </c:pt>
                <c:pt idx="146">
                  <c:v>62</c:v>
                </c:pt>
                <c:pt idx="147">
                  <c:v>99</c:v>
                </c:pt>
                <c:pt idx="148">
                  <c:v>95</c:v>
                </c:pt>
                <c:pt idx="149">
                  <c:v>129</c:v>
                </c:pt>
                <c:pt idx="150">
                  <c:v>90</c:v>
                </c:pt>
                <c:pt idx="151">
                  <c:v>54</c:v>
                </c:pt>
                <c:pt idx="152">
                  <c:v>96</c:v>
                </c:pt>
                <c:pt idx="153">
                  <c:v>37</c:v>
                </c:pt>
                <c:pt idx="154">
                  <c:v>21</c:v>
                </c:pt>
                <c:pt idx="155">
                  <c:v>49</c:v>
                </c:pt>
                <c:pt idx="156">
                  <c:v>0</c:v>
                </c:pt>
                <c:pt idx="157">
                  <c:v>0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46</c:v>
                </c:pt>
                <c:pt idx="165">
                  <c:v>91</c:v>
                </c:pt>
                <c:pt idx="166">
                  <c:v>188</c:v>
                </c:pt>
                <c:pt idx="167">
                  <c:v>107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515936"/>
        <c:axId val="338136576"/>
      </c:lineChart>
      <c:catAx>
        <c:axId val="338515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36576"/>
        <c:crosses val="autoZero"/>
        <c:auto val="1"/>
        <c:lblAlgn val="ctr"/>
        <c:lblOffset val="100"/>
        <c:noMultiLvlLbl val="1"/>
      </c:catAx>
      <c:valAx>
        <c:axId val="33813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8515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9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13</c:v>
                </c:pt>
                <c:pt idx="7">
                  <c:v>14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9</c:v>
                </c:pt>
                <c:pt idx="22">
                  <c:v>31</c:v>
                </c:pt>
                <c:pt idx="23">
                  <c:v>23</c:v>
                </c:pt>
                <c:pt idx="24">
                  <c:v>18</c:v>
                </c:pt>
                <c:pt idx="25">
                  <c:v>14</c:v>
                </c:pt>
                <c:pt idx="26">
                  <c:v>17</c:v>
                </c:pt>
                <c:pt idx="27">
                  <c:v>17</c:v>
                </c:pt>
                <c:pt idx="28">
                  <c:v>15</c:v>
                </c:pt>
                <c:pt idx="29">
                  <c:v>10</c:v>
                </c:pt>
                <c:pt idx="30">
                  <c:v>10</c:v>
                </c:pt>
                <c:pt idx="31">
                  <c:v>11</c:v>
                </c:pt>
                <c:pt idx="32">
                  <c:v>7</c:v>
                </c:pt>
                <c:pt idx="33">
                  <c:v>2</c:v>
                </c:pt>
                <c:pt idx="34">
                  <c:v>5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</c:v>
                </c:pt>
                <c:pt idx="45">
                  <c:v>8</c:v>
                </c:pt>
                <c:pt idx="46">
                  <c:v>35</c:v>
                </c:pt>
                <c:pt idx="47">
                  <c:v>21</c:v>
                </c:pt>
                <c:pt idx="48">
                  <c:v>17</c:v>
                </c:pt>
                <c:pt idx="49">
                  <c:v>26</c:v>
                </c:pt>
                <c:pt idx="50">
                  <c:v>21</c:v>
                </c:pt>
                <c:pt idx="51">
                  <c:v>14</c:v>
                </c:pt>
                <c:pt idx="52">
                  <c:v>18</c:v>
                </c:pt>
                <c:pt idx="53">
                  <c:v>17</c:v>
                </c:pt>
                <c:pt idx="54">
                  <c:v>9</c:v>
                </c:pt>
                <c:pt idx="55">
                  <c:v>18</c:v>
                </c:pt>
                <c:pt idx="56">
                  <c:v>13</c:v>
                </c:pt>
                <c:pt idx="57">
                  <c:v>1</c:v>
                </c:pt>
                <c:pt idx="58">
                  <c:v>1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11</c:v>
                </c:pt>
                <c:pt idx="69">
                  <c:v>5</c:v>
                </c:pt>
                <c:pt idx="70">
                  <c:v>26</c:v>
                </c:pt>
                <c:pt idx="71">
                  <c:v>27</c:v>
                </c:pt>
                <c:pt idx="72">
                  <c:v>12</c:v>
                </c:pt>
                <c:pt idx="73">
                  <c:v>16</c:v>
                </c:pt>
                <c:pt idx="74">
                  <c:v>20</c:v>
                </c:pt>
                <c:pt idx="75">
                  <c:v>13</c:v>
                </c:pt>
                <c:pt idx="76">
                  <c:v>18</c:v>
                </c:pt>
                <c:pt idx="77">
                  <c:v>17</c:v>
                </c:pt>
                <c:pt idx="78">
                  <c:v>10</c:v>
                </c:pt>
                <c:pt idx="79">
                  <c:v>17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1</c:v>
                </c:pt>
                <c:pt idx="94">
                  <c:v>2</c:v>
                </c:pt>
                <c:pt idx="95">
                  <c:v>6</c:v>
                </c:pt>
                <c:pt idx="96">
                  <c:v>3</c:v>
                </c:pt>
                <c:pt idx="97">
                  <c:v>10</c:v>
                </c:pt>
                <c:pt idx="98">
                  <c:v>7</c:v>
                </c:pt>
                <c:pt idx="99">
                  <c:v>8</c:v>
                </c:pt>
                <c:pt idx="100">
                  <c:v>6</c:v>
                </c:pt>
                <c:pt idx="101">
                  <c:v>6</c:v>
                </c:pt>
                <c:pt idx="102">
                  <c:v>3</c:v>
                </c:pt>
                <c:pt idx="103">
                  <c:v>3</c:v>
                </c:pt>
                <c:pt idx="104">
                  <c:v>2</c:v>
                </c:pt>
                <c:pt idx="105">
                  <c:v>5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4</c:v>
                </c:pt>
                <c:pt idx="122">
                  <c:v>3</c:v>
                </c:pt>
                <c:pt idx="123">
                  <c:v>1</c:v>
                </c:pt>
                <c:pt idx="124">
                  <c:v>2</c:v>
                </c:pt>
                <c:pt idx="125">
                  <c:v>6</c:v>
                </c:pt>
                <c:pt idx="126">
                  <c:v>4</c:v>
                </c:pt>
                <c:pt idx="127">
                  <c:v>3</c:v>
                </c:pt>
                <c:pt idx="128">
                  <c:v>4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12</c:v>
                </c:pt>
                <c:pt idx="141">
                  <c:v>11</c:v>
                </c:pt>
                <c:pt idx="142">
                  <c:v>34</c:v>
                </c:pt>
                <c:pt idx="143">
                  <c:v>28</c:v>
                </c:pt>
                <c:pt idx="144">
                  <c:v>12</c:v>
                </c:pt>
                <c:pt idx="145">
                  <c:v>20</c:v>
                </c:pt>
                <c:pt idx="146">
                  <c:v>9</c:v>
                </c:pt>
                <c:pt idx="147">
                  <c:v>13</c:v>
                </c:pt>
                <c:pt idx="148">
                  <c:v>11</c:v>
                </c:pt>
                <c:pt idx="149">
                  <c:v>17</c:v>
                </c:pt>
                <c:pt idx="150">
                  <c:v>11</c:v>
                </c:pt>
                <c:pt idx="151">
                  <c:v>6</c:v>
                </c:pt>
                <c:pt idx="152">
                  <c:v>13</c:v>
                </c:pt>
                <c:pt idx="153">
                  <c:v>5</c:v>
                </c:pt>
                <c:pt idx="154">
                  <c:v>4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7</c:v>
                </c:pt>
                <c:pt idx="165">
                  <c:v>12</c:v>
                </c:pt>
                <c:pt idx="166">
                  <c:v>31</c:v>
                </c:pt>
                <c:pt idx="167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65368"/>
        <c:axId val="350758312"/>
      </c:lineChart>
      <c:catAx>
        <c:axId val="350765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58312"/>
        <c:crosses val="autoZero"/>
        <c:auto val="1"/>
        <c:lblAlgn val="ctr"/>
        <c:lblOffset val="100"/>
        <c:noMultiLvlLbl val="1"/>
      </c:catAx>
      <c:valAx>
        <c:axId val="350758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65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213</c:v>
                </c:pt>
                <c:pt idx="1">
                  <c:v>167</c:v>
                </c:pt>
                <c:pt idx="2">
                  <c:v>199</c:v>
                </c:pt>
                <c:pt idx="3">
                  <c:v>228</c:v>
                </c:pt>
                <c:pt idx="4">
                  <c:v>210</c:v>
                </c:pt>
                <c:pt idx="5">
                  <c:v>77</c:v>
                </c:pt>
                <c:pt idx="6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59880"/>
        <c:axId val="123671952"/>
      </c:lineChart>
      <c:catAx>
        <c:axId val="350759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671952"/>
        <c:crosses val="autoZero"/>
        <c:auto val="1"/>
        <c:lblAlgn val="ctr"/>
        <c:lblOffset val="100"/>
        <c:noMultiLvlLbl val="1"/>
      </c:catAx>
      <c:valAx>
        <c:axId val="123671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59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52</c:v>
                </c:pt>
                <c:pt idx="6">
                  <c:v>46</c:v>
                </c:pt>
                <c:pt idx="7">
                  <c:v>159</c:v>
                </c:pt>
                <c:pt idx="8">
                  <c:v>121</c:v>
                </c:pt>
                <c:pt idx="9">
                  <c:v>65</c:v>
                </c:pt>
                <c:pt idx="10">
                  <c:v>91</c:v>
                </c:pt>
                <c:pt idx="11">
                  <c:v>86</c:v>
                </c:pt>
                <c:pt idx="12">
                  <c:v>79</c:v>
                </c:pt>
                <c:pt idx="13">
                  <c:v>92</c:v>
                </c:pt>
                <c:pt idx="14">
                  <c:v>92</c:v>
                </c:pt>
                <c:pt idx="15">
                  <c:v>60</c:v>
                </c:pt>
                <c:pt idx="16">
                  <c:v>70</c:v>
                </c:pt>
                <c:pt idx="17">
                  <c:v>49</c:v>
                </c:pt>
                <c:pt idx="18">
                  <c:v>23</c:v>
                </c:pt>
                <c:pt idx="19">
                  <c:v>22</c:v>
                </c:pt>
                <c:pt idx="20">
                  <c:v>17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69600"/>
        <c:axId val="350570176"/>
      </c:lineChart>
      <c:catAx>
        <c:axId val="123669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70176"/>
        <c:crosses val="autoZero"/>
        <c:auto val="1"/>
        <c:lblAlgn val="ctr"/>
        <c:lblOffset val="100"/>
        <c:noMultiLvlLbl val="1"/>
      </c:catAx>
      <c:valAx>
        <c:axId val="35057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669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737</c:v>
                </c:pt>
                <c:pt idx="1">
                  <c:v>736</c:v>
                </c:pt>
                <c:pt idx="2">
                  <c:v>893</c:v>
                </c:pt>
                <c:pt idx="3">
                  <c:v>1018</c:v>
                </c:pt>
                <c:pt idx="4">
                  <c:v>1108</c:v>
                </c:pt>
                <c:pt idx="5">
                  <c:v>1238</c:v>
                </c:pt>
                <c:pt idx="6">
                  <c:v>1151</c:v>
                </c:pt>
                <c:pt idx="7">
                  <c:v>796</c:v>
                </c:pt>
                <c:pt idx="8">
                  <c:v>521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570568"/>
        <c:axId val="350572528"/>
      </c:barChart>
      <c:catAx>
        <c:axId val="350570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72528"/>
        <c:crosses val="autoZero"/>
        <c:auto val="1"/>
        <c:lblAlgn val="ctr"/>
        <c:lblOffset val="100"/>
        <c:noMultiLvlLbl val="1"/>
      </c:catAx>
      <c:valAx>
        <c:axId val="35057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70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737</c:v>
                </c:pt>
                <c:pt idx="1">
                  <c:v>736</c:v>
                </c:pt>
                <c:pt idx="2">
                  <c:v>893</c:v>
                </c:pt>
                <c:pt idx="3">
                  <c:v>1018</c:v>
                </c:pt>
                <c:pt idx="4">
                  <c:v>1108</c:v>
                </c:pt>
                <c:pt idx="5">
                  <c:v>1238</c:v>
                </c:pt>
                <c:pt idx="6">
                  <c:v>1151</c:v>
                </c:pt>
                <c:pt idx="7">
                  <c:v>796</c:v>
                </c:pt>
                <c:pt idx="8">
                  <c:v>521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'geLi(T)'!$B$3:$B$70</c:f>
              <c:numCache>
                <c:formatCode>General</c:formatCode>
                <c:ptCount val="6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69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75</c:v>
                </c:pt>
              </c:numCache>
            </c:numRef>
          </c:cat>
          <c:val>
            <c:numRef>
              <c:f>'geLi(T)'!$C$3:$C$70</c:f>
              <c:numCache>
                <c:formatCode>General</c:formatCode>
                <c:ptCount val="68"/>
                <c:pt idx="0">
                  <c:v>12</c:v>
                </c:pt>
                <c:pt idx="1">
                  <c:v>21</c:v>
                </c:pt>
                <c:pt idx="2">
                  <c:v>36</c:v>
                </c:pt>
                <c:pt idx="3">
                  <c:v>38</c:v>
                </c:pt>
                <c:pt idx="4">
                  <c:v>48</c:v>
                </c:pt>
                <c:pt idx="5">
                  <c:v>66</c:v>
                </c:pt>
                <c:pt idx="6">
                  <c:v>90</c:v>
                </c:pt>
                <c:pt idx="7">
                  <c:v>102</c:v>
                </c:pt>
                <c:pt idx="8">
                  <c:v>100</c:v>
                </c:pt>
                <c:pt idx="9">
                  <c:v>117</c:v>
                </c:pt>
                <c:pt idx="10">
                  <c:v>107</c:v>
                </c:pt>
                <c:pt idx="11">
                  <c:v>150</c:v>
                </c:pt>
                <c:pt idx="12">
                  <c:v>133</c:v>
                </c:pt>
                <c:pt idx="13">
                  <c:v>145</c:v>
                </c:pt>
                <c:pt idx="14">
                  <c:v>138</c:v>
                </c:pt>
                <c:pt idx="15">
                  <c:v>170</c:v>
                </c:pt>
                <c:pt idx="16">
                  <c:v>171</c:v>
                </c:pt>
                <c:pt idx="17">
                  <c:v>154</c:v>
                </c:pt>
                <c:pt idx="18">
                  <c:v>180</c:v>
                </c:pt>
                <c:pt idx="19">
                  <c:v>170</c:v>
                </c:pt>
                <c:pt idx="20">
                  <c:v>218</c:v>
                </c:pt>
                <c:pt idx="21">
                  <c:v>201</c:v>
                </c:pt>
                <c:pt idx="22">
                  <c:v>199</c:v>
                </c:pt>
                <c:pt idx="23">
                  <c:v>243</c:v>
                </c:pt>
                <c:pt idx="24">
                  <c:v>184</c:v>
                </c:pt>
                <c:pt idx="25">
                  <c:v>191</c:v>
                </c:pt>
                <c:pt idx="26">
                  <c:v>197</c:v>
                </c:pt>
                <c:pt idx="27">
                  <c:v>212</c:v>
                </c:pt>
                <c:pt idx="28">
                  <c:v>208</c:v>
                </c:pt>
                <c:pt idx="29">
                  <c:v>244</c:v>
                </c:pt>
                <c:pt idx="30">
                  <c:v>247</c:v>
                </c:pt>
                <c:pt idx="31">
                  <c:v>213</c:v>
                </c:pt>
                <c:pt idx="32">
                  <c:v>258</c:v>
                </c:pt>
                <c:pt idx="33">
                  <c:v>281</c:v>
                </c:pt>
                <c:pt idx="34">
                  <c:v>263</c:v>
                </c:pt>
                <c:pt idx="35">
                  <c:v>223</c:v>
                </c:pt>
                <c:pt idx="36">
                  <c:v>228</c:v>
                </c:pt>
                <c:pt idx="37">
                  <c:v>216</c:v>
                </c:pt>
                <c:pt idx="38">
                  <c:v>262</c:v>
                </c:pt>
                <c:pt idx="39">
                  <c:v>261</c:v>
                </c:pt>
                <c:pt idx="40">
                  <c:v>184</c:v>
                </c:pt>
                <c:pt idx="41">
                  <c:v>161</c:v>
                </c:pt>
                <c:pt idx="42">
                  <c:v>177</c:v>
                </c:pt>
                <c:pt idx="43">
                  <c:v>166</c:v>
                </c:pt>
                <c:pt idx="44">
                  <c:v>137</c:v>
                </c:pt>
                <c:pt idx="45">
                  <c:v>155</c:v>
                </c:pt>
                <c:pt idx="46">
                  <c:v>94</c:v>
                </c:pt>
                <c:pt idx="47">
                  <c:v>70</c:v>
                </c:pt>
                <c:pt idx="48">
                  <c:v>75</c:v>
                </c:pt>
                <c:pt idx="49">
                  <c:v>61</c:v>
                </c:pt>
                <c:pt idx="50">
                  <c:v>55</c:v>
                </c:pt>
                <c:pt idx="51">
                  <c:v>35</c:v>
                </c:pt>
                <c:pt idx="52">
                  <c:v>30</c:v>
                </c:pt>
                <c:pt idx="53">
                  <c:v>25</c:v>
                </c:pt>
                <c:pt idx="54">
                  <c:v>20</c:v>
                </c:pt>
                <c:pt idx="55">
                  <c:v>16</c:v>
                </c:pt>
                <c:pt idx="56">
                  <c:v>6</c:v>
                </c:pt>
                <c:pt idx="57">
                  <c:v>4</c:v>
                </c:pt>
                <c:pt idx="58">
                  <c:v>8</c:v>
                </c:pt>
                <c:pt idx="59">
                  <c:v>5</c:v>
                </c:pt>
                <c:pt idx="60">
                  <c:v>4</c:v>
                </c:pt>
                <c:pt idx="61">
                  <c:v>1</c:v>
                </c:pt>
                <c:pt idx="62">
                  <c:v>1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68216"/>
        <c:axId val="350567432"/>
      </c:lineChart>
      <c:catAx>
        <c:axId val="35056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67432"/>
        <c:crosses val="autoZero"/>
        <c:auto val="1"/>
        <c:lblAlgn val="ctr"/>
        <c:lblOffset val="100"/>
        <c:noMultiLvlLbl val="1"/>
      </c:catAx>
      <c:valAx>
        <c:axId val="35056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68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1586</c:v>
                </c:pt>
                <c:pt idx="1">
                  <c:v>1176</c:v>
                </c:pt>
                <c:pt idx="2">
                  <c:v>1430</c:v>
                </c:pt>
                <c:pt idx="3">
                  <c:v>1692</c:v>
                </c:pt>
                <c:pt idx="4">
                  <c:v>1530</c:v>
                </c:pt>
                <c:pt idx="5">
                  <c:v>536</c:v>
                </c:pt>
                <c:pt idx="6">
                  <c:v>248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411080"/>
        <c:axId val="339411464"/>
      </c:lineChart>
      <c:catAx>
        <c:axId val="339411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411464"/>
        <c:crosses val="autoZero"/>
        <c:auto val="1"/>
        <c:lblAlgn val="ctr"/>
        <c:lblOffset val="100"/>
        <c:noMultiLvlLbl val="1"/>
      </c:catAx>
      <c:valAx>
        <c:axId val="339411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411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389</c:v>
                </c:pt>
                <c:pt idx="6">
                  <c:v>308</c:v>
                </c:pt>
                <c:pt idx="7">
                  <c:v>985</c:v>
                </c:pt>
                <c:pt idx="8">
                  <c:v>825</c:v>
                </c:pt>
                <c:pt idx="9">
                  <c:v>538</c:v>
                </c:pt>
                <c:pt idx="10">
                  <c:v>703</c:v>
                </c:pt>
                <c:pt idx="11">
                  <c:v>632</c:v>
                </c:pt>
                <c:pt idx="12">
                  <c:v>570</c:v>
                </c:pt>
                <c:pt idx="13">
                  <c:v>695</c:v>
                </c:pt>
                <c:pt idx="14">
                  <c:v>698</c:v>
                </c:pt>
                <c:pt idx="15">
                  <c:v>487</c:v>
                </c:pt>
                <c:pt idx="16">
                  <c:v>538</c:v>
                </c:pt>
                <c:pt idx="17">
                  <c:v>355</c:v>
                </c:pt>
                <c:pt idx="18">
                  <c:v>166</c:v>
                </c:pt>
                <c:pt idx="19">
                  <c:v>143</c:v>
                </c:pt>
                <c:pt idx="20">
                  <c:v>117</c:v>
                </c:pt>
                <c:pt idx="21">
                  <c:v>7</c:v>
                </c:pt>
                <c:pt idx="22">
                  <c:v>14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368040"/>
        <c:axId val="339368424"/>
      </c:lineChart>
      <c:catAx>
        <c:axId val="339368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368424"/>
        <c:crosses val="autoZero"/>
        <c:auto val="1"/>
        <c:lblAlgn val="ctr"/>
        <c:lblOffset val="100"/>
        <c:noMultiLvlLbl val="1"/>
      </c:catAx>
      <c:valAx>
        <c:axId val="339368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368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16</c:v>
                </c:pt>
                <c:pt idx="1">
                  <c:v>18</c:v>
                </c:pt>
                <c:pt idx="2">
                  <c:v>31</c:v>
                </c:pt>
                <c:pt idx="3">
                  <c:v>30</c:v>
                </c:pt>
                <c:pt idx="4">
                  <c:v>34</c:v>
                </c:pt>
                <c:pt idx="5">
                  <c:v>35</c:v>
                </c:pt>
                <c:pt idx="6">
                  <c:v>28</c:v>
                </c:pt>
                <c:pt idx="7">
                  <c:v>35</c:v>
                </c:pt>
                <c:pt idx="8">
                  <c:v>37</c:v>
                </c:pt>
                <c:pt idx="9">
                  <c:v>52</c:v>
                </c:pt>
                <c:pt idx="10">
                  <c:v>33</c:v>
                </c:pt>
                <c:pt idx="11">
                  <c:v>42</c:v>
                </c:pt>
                <c:pt idx="20">
                  <c:v>32</c:v>
                </c:pt>
                <c:pt idx="21">
                  <c:v>36</c:v>
                </c:pt>
                <c:pt idx="22">
                  <c:v>42</c:v>
                </c:pt>
                <c:pt idx="23">
                  <c:v>38</c:v>
                </c:pt>
                <c:pt idx="24">
                  <c:v>25</c:v>
                </c:pt>
                <c:pt idx="25">
                  <c:v>34</c:v>
                </c:pt>
                <c:pt idx="26">
                  <c:v>34</c:v>
                </c:pt>
                <c:pt idx="27">
                  <c:v>40</c:v>
                </c:pt>
                <c:pt idx="28">
                  <c:v>36</c:v>
                </c:pt>
                <c:pt idx="29">
                  <c:v>30</c:v>
                </c:pt>
                <c:pt idx="30">
                  <c:v>27</c:v>
                </c:pt>
                <c:pt idx="31">
                  <c:v>27</c:v>
                </c:pt>
                <c:pt idx="32">
                  <c:v>35</c:v>
                </c:pt>
                <c:pt idx="33">
                  <c:v>25</c:v>
                </c:pt>
                <c:pt idx="34">
                  <c:v>29</c:v>
                </c:pt>
                <c:pt idx="35">
                  <c:v>33</c:v>
                </c:pt>
                <c:pt idx="38">
                  <c:v>31</c:v>
                </c:pt>
                <c:pt idx="44">
                  <c:v>36</c:v>
                </c:pt>
                <c:pt idx="45">
                  <c:v>36</c:v>
                </c:pt>
                <c:pt idx="46">
                  <c:v>38</c:v>
                </c:pt>
                <c:pt idx="47">
                  <c:v>37</c:v>
                </c:pt>
                <c:pt idx="48">
                  <c:v>28</c:v>
                </c:pt>
                <c:pt idx="49">
                  <c:v>28</c:v>
                </c:pt>
                <c:pt idx="50">
                  <c:v>32</c:v>
                </c:pt>
                <c:pt idx="51">
                  <c:v>35</c:v>
                </c:pt>
                <c:pt idx="52">
                  <c:v>26</c:v>
                </c:pt>
                <c:pt idx="53">
                  <c:v>33</c:v>
                </c:pt>
                <c:pt idx="54">
                  <c:v>33</c:v>
                </c:pt>
                <c:pt idx="55">
                  <c:v>32</c:v>
                </c:pt>
                <c:pt idx="56">
                  <c:v>33</c:v>
                </c:pt>
                <c:pt idx="57">
                  <c:v>29</c:v>
                </c:pt>
                <c:pt idx="58">
                  <c:v>29</c:v>
                </c:pt>
                <c:pt idx="59">
                  <c:v>41</c:v>
                </c:pt>
                <c:pt idx="64">
                  <c:v>20</c:v>
                </c:pt>
                <c:pt idx="68">
                  <c:v>29</c:v>
                </c:pt>
                <c:pt idx="69">
                  <c:v>38</c:v>
                </c:pt>
                <c:pt idx="70">
                  <c:v>40</c:v>
                </c:pt>
                <c:pt idx="71">
                  <c:v>31</c:v>
                </c:pt>
                <c:pt idx="72">
                  <c:v>34</c:v>
                </c:pt>
                <c:pt idx="73">
                  <c:v>32</c:v>
                </c:pt>
                <c:pt idx="74">
                  <c:v>32</c:v>
                </c:pt>
                <c:pt idx="75">
                  <c:v>32</c:v>
                </c:pt>
                <c:pt idx="76">
                  <c:v>34</c:v>
                </c:pt>
                <c:pt idx="77">
                  <c:v>29</c:v>
                </c:pt>
                <c:pt idx="78">
                  <c:v>29</c:v>
                </c:pt>
                <c:pt idx="79">
                  <c:v>34</c:v>
                </c:pt>
                <c:pt idx="80">
                  <c:v>32</c:v>
                </c:pt>
                <c:pt idx="81">
                  <c:v>35</c:v>
                </c:pt>
                <c:pt idx="82">
                  <c:v>40</c:v>
                </c:pt>
                <c:pt idx="83">
                  <c:v>50</c:v>
                </c:pt>
                <c:pt idx="85">
                  <c:v>55</c:v>
                </c:pt>
                <c:pt idx="88">
                  <c:v>27</c:v>
                </c:pt>
                <c:pt idx="92">
                  <c:v>32</c:v>
                </c:pt>
                <c:pt idx="93">
                  <c:v>34</c:v>
                </c:pt>
                <c:pt idx="94">
                  <c:v>38</c:v>
                </c:pt>
                <c:pt idx="95">
                  <c:v>29</c:v>
                </c:pt>
                <c:pt idx="96">
                  <c:v>35</c:v>
                </c:pt>
                <c:pt idx="97">
                  <c:v>37</c:v>
                </c:pt>
                <c:pt idx="98">
                  <c:v>38</c:v>
                </c:pt>
                <c:pt idx="99">
                  <c:v>33</c:v>
                </c:pt>
                <c:pt idx="100">
                  <c:v>36</c:v>
                </c:pt>
                <c:pt idx="101">
                  <c:v>33</c:v>
                </c:pt>
                <c:pt idx="102">
                  <c:v>37</c:v>
                </c:pt>
                <c:pt idx="103">
                  <c:v>34</c:v>
                </c:pt>
                <c:pt idx="104">
                  <c:v>33</c:v>
                </c:pt>
                <c:pt idx="105">
                  <c:v>38</c:v>
                </c:pt>
                <c:pt idx="106">
                  <c:v>44</c:v>
                </c:pt>
                <c:pt idx="107">
                  <c:v>27</c:v>
                </c:pt>
                <c:pt idx="108">
                  <c:v>33</c:v>
                </c:pt>
                <c:pt idx="109">
                  <c:v>32</c:v>
                </c:pt>
                <c:pt idx="118">
                  <c:v>31</c:v>
                </c:pt>
                <c:pt idx="120">
                  <c:v>39</c:v>
                </c:pt>
                <c:pt idx="121">
                  <c:v>41</c:v>
                </c:pt>
                <c:pt idx="122">
                  <c:v>32</c:v>
                </c:pt>
                <c:pt idx="123">
                  <c:v>25</c:v>
                </c:pt>
                <c:pt idx="124">
                  <c:v>44</c:v>
                </c:pt>
                <c:pt idx="125">
                  <c:v>32</c:v>
                </c:pt>
                <c:pt idx="126">
                  <c:v>33</c:v>
                </c:pt>
                <c:pt idx="127">
                  <c:v>31</c:v>
                </c:pt>
                <c:pt idx="128">
                  <c:v>33</c:v>
                </c:pt>
                <c:pt idx="129">
                  <c:v>24</c:v>
                </c:pt>
                <c:pt idx="130">
                  <c:v>38</c:v>
                </c:pt>
                <c:pt idx="131">
                  <c:v>49</c:v>
                </c:pt>
                <c:pt idx="132">
                  <c:v>38</c:v>
                </c:pt>
                <c:pt idx="135">
                  <c:v>56</c:v>
                </c:pt>
                <c:pt idx="139">
                  <c:v>12</c:v>
                </c:pt>
                <c:pt idx="140">
                  <c:v>31</c:v>
                </c:pt>
                <c:pt idx="141">
                  <c:v>38</c:v>
                </c:pt>
                <c:pt idx="142">
                  <c:v>36</c:v>
                </c:pt>
                <c:pt idx="143">
                  <c:v>37</c:v>
                </c:pt>
                <c:pt idx="144">
                  <c:v>29</c:v>
                </c:pt>
                <c:pt idx="145">
                  <c:v>28</c:v>
                </c:pt>
                <c:pt idx="146">
                  <c:v>34</c:v>
                </c:pt>
                <c:pt idx="147">
                  <c:v>31</c:v>
                </c:pt>
                <c:pt idx="148">
                  <c:v>28</c:v>
                </c:pt>
                <c:pt idx="149">
                  <c:v>31</c:v>
                </c:pt>
                <c:pt idx="150">
                  <c:v>29</c:v>
                </c:pt>
                <c:pt idx="151">
                  <c:v>25</c:v>
                </c:pt>
                <c:pt idx="152">
                  <c:v>32</c:v>
                </c:pt>
                <c:pt idx="153">
                  <c:v>33</c:v>
                </c:pt>
                <c:pt idx="154">
                  <c:v>40</c:v>
                </c:pt>
                <c:pt idx="155">
                  <c:v>34</c:v>
                </c:pt>
                <c:pt idx="158">
                  <c:v>24</c:v>
                </c:pt>
                <c:pt idx="164">
                  <c:v>36</c:v>
                </c:pt>
                <c:pt idx="165">
                  <c:v>33</c:v>
                </c:pt>
                <c:pt idx="166">
                  <c:v>40</c:v>
                </c:pt>
                <c:pt idx="167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16</c:v>
                </c:pt>
                <c:pt idx="1">
                  <c:v>21</c:v>
                </c:pt>
                <c:pt idx="2">
                  <c:v>59</c:v>
                </c:pt>
                <c:pt idx="3">
                  <c:v>57</c:v>
                </c:pt>
                <c:pt idx="4">
                  <c:v>56</c:v>
                </c:pt>
                <c:pt idx="5">
                  <c:v>54</c:v>
                </c:pt>
                <c:pt idx="6">
                  <c:v>50</c:v>
                </c:pt>
                <c:pt idx="7">
                  <c:v>56</c:v>
                </c:pt>
                <c:pt idx="8">
                  <c:v>55</c:v>
                </c:pt>
                <c:pt idx="9">
                  <c:v>52</c:v>
                </c:pt>
                <c:pt idx="10">
                  <c:v>38</c:v>
                </c:pt>
                <c:pt idx="11">
                  <c:v>61</c:v>
                </c:pt>
                <c:pt idx="20">
                  <c:v>58</c:v>
                </c:pt>
                <c:pt idx="21">
                  <c:v>53</c:v>
                </c:pt>
                <c:pt idx="22">
                  <c:v>69</c:v>
                </c:pt>
                <c:pt idx="23">
                  <c:v>58</c:v>
                </c:pt>
                <c:pt idx="24">
                  <c:v>53</c:v>
                </c:pt>
                <c:pt idx="25">
                  <c:v>49</c:v>
                </c:pt>
                <c:pt idx="26">
                  <c:v>57</c:v>
                </c:pt>
                <c:pt idx="27">
                  <c:v>65</c:v>
                </c:pt>
                <c:pt idx="28">
                  <c:v>73</c:v>
                </c:pt>
                <c:pt idx="29">
                  <c:v>49</c:v>
                </c:pt>
                <c:pt idx="30">
                  <c:v>49</c:v>
                </c:pt>
                <c:pt idx="31">
                  <c:v>63</c:v>
                </c:pt>
                <c:pt idx="32">
                  <c:v>50</c:v>
                </c:pt>
                <c:pt idx="33">
                  <c:v>46</c:v>
                </c:pt>
                <c:pt idx="34">
                  <c:v>43</c:v>
                </c:pt>
                <c:pt idx="35">
                  <c:v>49</c:v>
                </c:pt>
                <c:pt idx="38">
                  <c:v>37</c:v>
                </c:pt>
                <c:pt idx="44">
                  <c:v>55</c:v>
                </c:pt>
                <c:pt idx="45">
                  <c:v>51</c:v>
                </c:pt>
                <c:pt idx="46">
                  <c:v>62</c:v>
                </c:pt>
                <c:pt idx="47">
                  <c:v>56</c:v>
                </c:pt>
                <c:pt idx="48">
                  <c:v>51</c:v>
                </c:pt>
                <c:pt idx="49">
                  <c:v>60</c:v>
                </c:pt>
                <c:pt idx="50">
                  <c:v>66</c:v>
                </c:pt>
                <c:pt idx="51">
                  <c:v>59</c:v>
                </c:pt>
                <c:pt idx="52">
                  <c:v>53</c:v>
                </c:pt>
                <c:pt idx="53">
                  <c:v>56</c:v>
                </c:pt>
                <c:pt idx="54">
                  <c:v>54</c:v>
                </c:pt>
                <c:pt idx="55">
                  <c:v>58</c:v>
                </c:pt>
                <c:pt idx="56">
                  <c:v>59</c:v>
                </c:pt>
                <c:pt idx="57">
                  <c:v>41</c:v>
                </c:pt>
                <c:pt idx="58">
                  <c:v>33</c:v>
                </c:pt>
                <c:pt idx="59">
                  <c:v>52</c:v>
                </c:pt>
                <c:pt idx="64">
                  <c:v>24</c:v>
                </c:pt>
                <c:pt idx="68">
                  <c:v>53</c:v>
                </c:pt>
                <c:pt idx="69">
                  <c:v>52</c:v>
                </c:pt>
                <c:pt idx="70">
                  <c:v>56</c:v>
                </c:pt>
                <c:pt idx="71">
                  <c:v>51</c:v>
                </c:pt>
                <c:pt idx="72">
                  <c:v>52</c:v>
                </c:pt>
                <c:pt idx="73">
                  <c:v>51</c:v>
                </c:pt>
                <c:pt idx="74">
                  <c:v>51</c:v>
                </c:pt>
                <c:pt idx="75">
                  <c:v>59</c:v>
                </c:pt>
                <c:pt idx="76">
                  <c:v>53</c:v>
                </c:pt>
                <c:pt idx="77">
                  <c:v>63</c:v>
                </c:pt>
                <c:pt idx="78">
                  <c:v>60</c:v>
                </c:pt>
                <c:pt idx="79">
                  <c:v>54</c:v>
                </c:pt>
                <c:pt idx="80">
                  <c:v>45</c:v>
                </c:pt>
                <c:pt idx="81">
                  <c:v>50</c:v>
                </c:pt>
                <c:pt idx="82">
                  <c:v>58</c:v>
                </c:pt>
                <c:pt idx="83">
                  <c:v>52</c:v>
                </c:pt>
                <c:pt idx="85">
                  <c:v>56</c:v>
                </c:pt>
                <c:pt idx="88">
                  <c:v>37</c:v>
                </c:pt>
                <c:pt idx="92">
                  <c:v>64</c:v>
                </c:pt>
                <c:pt idx="93">
                  <c:v>47</c:v>
                </c:pt>
                <c:pt idx="94">
                  <c:v>47</c:v>
                </c:pt>
                <c:pt idx="95">
                  <c:v>48</c:v>
                </c:pt>
                <c:pt idx="96">
                  <c:v>46</c:v>
                </c:pt>
                <c:pt idx="97">
                  <c:v>63</c:v>
                </c:pt>
                <c:pt idx="98">
                  <c:v>54</c:v>
                </c:pt>
                <c:pt idx="99">
                  <c:v>65</c:v>
                </c:pt>
                <c:pt idx="100">
                  <c:v>60</c:v>
                </c:pt>
                <c:pt idx="101">
                  <c:v>51</c:v>
                </c:pt>
                <c:pt idx="102">
                  <c:v>60</c:v>
                </c:pt>
                <c:pt idx="103">
                  <c:v>58</c:v>
                </c:pt>
                <c:pt idx="104">
                  <c:v>54</c:v>
                </c:pt>
                <c:pt idx="105">
                  <c:v>56</c:v>
                </c:pt>
                <c:pt idx="106">
                  <c:v>55</c:v>
                </c:pt>
                <c:pt idx="107">
                  <c:v>41</c:v>
                </c:pt>
                <c:pt idx="108">
                  <c:v>42</c:v>
                </c:pt>
                <c:pt idx="109">
                  <c:v>33</c:v>
                </c:pt>
                <c:pt idx="118">
                  <c:v>37</c:v>
                </c:pt>
                <c:pt idx="120">
                  <c:v>56</c:v>
                </c:pt>
                <c:pt idx="121">
                  <c:v>55</c:v>
                </c:pt>
                <c:pt idx="122">
                  <c:v>55</c:v>
                </c:pt>
                <c:pt idx="123">
                  <c:v>40</c:v>
                </c:pt>
                <c:pt idx="124">
                  <c:v>58</c:v>
                </c:pt>
                <c:pt idx="125">
                  <c:v>48</c:v>
                </c:pt>
                <c:pt idx="126">
                  <c:v>36</c:v>
                </c:pt>
                <c:pt idx="127">
                  <c:v>76</c:v>
                </c:pt>
                <c:pt idx="128">
                  <c:v>57</c:v>
                </c:pt>
                <c:pt idx="129">
                  <c:v>29</c:v>
                </c:pt>
                <c:pt idx="130">
                  <c:v>51</c:v>
                </c:pt>
                <c:pt idx="131">
                  <c:v>50</c:v>
                </c:pt>
                <c:pt idx="132">
                  <c:v>44</c:v>
                </c:pt>
                <c:pt idx="135">
                  <c:v>60</c:v>
                </c:pt>
                <c:pt idx="139">
                  <c:v>13</c:v>
                </c:pt>
                <c:pt idx="140">
                  <c:v>55</c:v>
                </c:pt>
                <c:pt idx="141">
                  <c:v>53</c:v>
                </c:pt>
                <c:pt idx="142">
                  <c:v>76</c:v>
                </c:pt>
                <c:pt idx="143">
                  <c:v>61</c:v>
                </c:pt>
                <c:pt idx="144">
                  <c:v>53</c:v>
                </c:pt>
                <c:pt idx="145">
                  <c:v>54</c:v>
                </c:pt>
                <c:pt idx="146">
                  <c:v>48</c:v>
                </c:pt>
                <c:pt idx="147">
                  <c:v>55</c:v>
                </c:pt>
                <c:pt idx="148">
                  <c:v>54</c:v>
                </c:pt>
                <c:pt idx="149">
                  <c:v>73</c:v>
                </c:pt>
                <c:pt idx="150">
                  <c:v>46</c:v>
                </c:pt>
                <c:pt idx="151">
                  <c:v>58</c:v>
                </c:pt>
                <c:pt idx="152">
                  <c:v>53</c:v>
                </c:pt>
                <c:pt idx="153">
                  <c:v>48</c:v>
                </c:pt>
                <c:pt idx="154">
                  <c:v>51</c:v>
                </c:pt>
                <c:pt idx="155">
                  <c:v>64</c:v>
                </c:pt>
                <c:pt idx="158">
                  <c:v>26</c:v>
                </c:pt>
                <c:pt idx="164">
                  <c:v>50</c:v>
                </c:pt>
                <c:pt idx="165">
                  <c:v>56</c:v>
                </c:pt>
                <c:pt idx="166">
                  <c:v>60</c:v>
                </c:pt>
                <c:pt idx="167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372760"/>
        <c:axId val="339316936"/>
      </c:lineChart>
      <c:catAx>
        <c:axId val="339372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316936"/>
        <c:crosses val="autoZero"/>
        <c:auto val="1"/>
        <c:lblAlgn val="ctr"/>
        <c:lblOffset val="100"/>
        <c:noMultiLvlLbl val="1"/>
      </c:catAx>
      <c:valAx>
        <c:axId val="33931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372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76</c:v>
                </c:pt>
                <c:pt idx="1">
                  <c:v>61</c:v>
                </c:pt>
                <c:pt idx="2">
                  <c:v>73</c:v>
                </c:pt>
                <c:pt idx="3">
                  <c:v>66</c:v>
                </c:pt>
                <c:pt idx="4">
                  <c:v>63</c:v>
                </c:pt>
                <c:pt idx="5">
                  <c:v>65</c:v>
                </c:pt>
                <c:pt idx="6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60272"/>
        <c:axId val="350761840"/>
      </c:lineChart>
      <c:catAx>
        <c:axId val="350760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61840"/>
        <c:crosses val="autoZero"/>
        <c:auto val="1"/>
        <c:lblAlgn val="ctr"/>
        <c:lblOffset val="100"/>
        <c:noMultiLvlLbl val="1"/>
      </c:catAx>
      <c:valAx>
        <c:axId val="35076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60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56</c:v>
                </c:pt>
                <c:pt idx="1">
                  <c:v>24</c:v>
                </c:pt>
                <c:pt idx="4">
                  <c:v>12</c:v>
                </c:pt>
                <c:pt idx="5">
                  <c:v>32</c:v>
                </c:pt>
                <c:pt idx="6">
                  <c:v>36</c:v>
                </c:pt>
                <c:pt idx="7">
                  <c:v>39</c:v>
                </c:pt>
                <c:pt idx="8">
                  <c:v>35</c:v>
                </c:pt>
                <c:pt idx="9">
                  <c:v>29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30</c:v>
                </c:pt>
                <c:pt idx="16">
                  <c:v>31</c:v>
                </c:pt>
                <c:pt idx="17">
                  <c:v>33</c:v>
                </c:pt>
                <c:pt idx="18">
                  <c:v>33</c:v>
                </c:pt>
                <c:pt idx="19">
                  <c:v>36</c:v>
                </c:pt>
                <c:pt idx="20">
                  <c:v>35</c:v>
                </c:pt>
                <c:pt idx="21">
                  <c:v>36</c:v>
                </c:pt>
                <c:pt idx="22">
                  <c:v>42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60</c:v>
                </c:pt>
                <c:pt idx="1">
                  <c:v>37</c:v>
                </c:pt>
                <c:pt idx="4">
                  <c:v>13</c:v>
                </c:pt>
                <c:pt idx="5">
                  <c:v>64</c:v>
                </c:pt>
                <c:pt idx="6">
                  <c:v>56</c:v>
                </c:pt>
                <c:pt idx="7">
                  <c:v>76</c:v>
                </c:pt>
                <c:pt idx="8">
                  <c:v>61</c:v>
                </c:pt>
                <c:pt idx="9">
                  <c:v>56</c:v>
                </c:pt>
                <c:pt idx="10">
                  <c:v>63</c:v>
                </c:pt>
                <c:pt idx="11">
                  <c:v>66</c:v>
                </c:pt>
                <c:pt idx="12">
                  <c:v>65</c:v>
                </c:pt>
                <c:pt idx="13">
                  <c:v>73</c:v>
                </c:pt>
                <c:pt idx="14">
                  <c:v>73</c:v>
                </c:pt>
                <c:pt idx="15">
                  <c:v>60</c:v>
                </c:pt>
                <c:pt idx="16">
                  <c:v>76</c:v>
                </c:pt>
                <c:pt idx="17">
                  <c:v>59</c:v>
                </c:pt>
                <c:pt idx="18">
                  <c:v>56</c:v>
                </c:pt>
                <c:pt idx="19">
                  <c:v>58</c:v>
                </c:pt>
                <c:pt idx="20">
                  <c:v>64</c:v>
                </c:pt>
                <c:pt idx="21">
                  <c:v>44</c:v>
                </c:pt>
                <c:pt idx="22">
                  <c:v>56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63408"/>
        <c:axId val="350764584"/>
      </c:lineChart>
      <c:catAx>
        <c:axId val="350763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64584"/>
        <c:crosses val="autoZero"/>
        <c:auto val="1"/>
        <c:lblAlgn val="ctr"/>
        <c:lblOffset val="100"/>
        <c:noMultiLvlLbl val="1"/>
      </c:catAx>
      <c:valAx>
        <c:axId val="350764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63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16</c:v>
                </c:pt>
                <c:pt idx="1">
                  <c:v>21</c:v>
                </c:pt>
                <c:pt idx="2">
                  <c:v>42</c:v>
                </c:pt>
                <c:pt idx="3">
                  <c:v>45</c:v>
                </c:pt>
                <c:pt idx="4">
                  <c:v>44</c:v>
                </c:pt>
                <c:pt idx="5">
                  <c:v>45</c:v>
                </c:pt>
                <c:pt idx="6">
                  <c:v>37</c:v>
                </c:pt>
                <c:pt idx="7">
                  <c:v>48</c:v>
                </c:pt>
                <c:pt idx="8">
                  <c:v>53</c:v>
                </c:pt>
                <c:pt idx="9">
                  <c:v>52</c:v>
                </c:pt>
                <c:pt idx="10">
                  <c:v>37</c:v>
                </c:pt>
                <c:pt idx="11">
                  <c:v>60</c:v>
                </c:pt>
                <c:pt idx="20">
                  <c:v>44</c:v>
                </c:pt>
                <c:pt idx="21">
                  <c:v>47</c:v>
                </c:pt>
                <c:pt idx="22">
                  <c:v>50</c:v>
                </c:pt>
                <c:pt idx="23">
                  <c:v>46</c:v>
                </c:pt>
                <c:pt idx="24">
                  <c:v>37</c:v>
                </c:pt>
                <c:pt idx="25">
                  <c:v>45</c:v>
                </c:pt>
                <c:pt idx="26">
                  <c:v>47</c:v>
                </c:pt>
                <c:pt idx="27">
                  <c:v>52</c:v>
                </c:pt>
                <c:pt idx="28">
                  <c:v>49</c:v>
                </c:pt>
                <c:pt idx="29">
                  <c:v>41</c:v>
                </c:pt>
                <c:pt idx="30">
                  <c:v>41</c:v>
                </c:pt>
                <c:pt idx="31">
                  <c:v>40</c:v>
                </c:pt>
                <c:pt idx="32">
                  <c:v>43</c:v>
                </c:pt>
                <c:pt idx="33">
                  <c:v>38</c:v>
                </c:pt>
                <c:pt idx="34">
                  <c:v>37</c:v>
                </c:pt>
                <c:pt idx="35">
                  <c:v>48</c:v>
                </c:pt>
                <c:pt idx="38">
                  <c:v>35</c:v>
                </c:pt>
                <c:pt idx="44">
                  <c:v>48</c:v>
                </c:pt>
                <c:pt idx="45">
                  <c:v>45</c:v>
                </c:pt>
                <c:pt idx="46">
                  <c:v>47</c:v>
                </c:pt>
                <c:pt idx="47">
                  <c:v>48</c:v>
                </c:pt>
                <c:pt idx="48">
                  <c:v>41</c:v>
                </c:pt>
                <c:pt idx="49">
                  <c:v>43</c:v>
                </c:pt>
                <c:pt idx="50">
                  <c:v>42</c:v>
                </c:pt>
                <c:pt idx="51">
                  <c:v>52</c:v>
                </c:pt>
                <c:pt idx="52">
                  <c:v>39</c:v>
                </c:pt>
                <c:pt idx="53">
                  <c:v>41</c:v>
                </c:pt>
                <c:pt idx="54">
                  <c:v>44</c:v>
                </c:pt>
                <c:pt idx="55">
                  <c:v>41</c:v>
                </c:pt>
                <c:pt idx="56">
                  <c:v>42</c:v>
                </c:pt>
                <c:pt idx="57">
                  <c:v>40</c:v>
                </c:pt>
                <c:pt idx="58">
                  <c:v>31</c:v>
                </c:pt>
                <c:pt idx="59">
                  <c:v>49</c:v>
                </c:pt>
                <c:pt idx="64">
                  <c:v>24</c:v>
                </c:pt>
                <c:pt idx="68">
                  <c:v>39</c:v>
                </c:pt>
                <c:pt idx="69">
                  <c:v>50</c:v>
                </c:pt>
                <c:pt idx="70">
                  <c:v>50</c:v>
                </c:pt>
                <c:pt idx="71">
                  <c:v>44</c:v>
                </c:pt>
                <c:pt idx="72">
                  <c:v>46</c:v>
                </c:pt>
                <c:pt idx="73">
                  <c:v>45</c:v>
                </c:pt>
                <c:pt idx="74">
                  <c:v>44</c:v>
                </c:pt>
                <c:pt idx="75">
                  <c:v>45</c:v>
                </c:pt>
                <c:pt idx="76">
                  <c:v>45</c:v>
                </c:pt>
                <c:pt idx="77">
                  <c:v>46</c:v>
                </c:pt>
                <c:pt idx="78">
                  <c:v>47</c:v>
                </c:pt>
                <c:pt idx="79">
                  <c:v>47</c:v>
                </c:pt>
                <c:pt idx="80">
                  <c:v>40</c:v>
                </c:pt>
                <c:pt idx="81">
                  <c:v>45</c:v>
                </c:pt>
                <c:pt idx="82">
                  <c:v>56</c:v>
                </c:pt>
                <c:pt idx="83">
                  <c:v>52</c:v>
                </c:pt>
                <c:pt idx="85">
                  <c:v>56</c:v>
                </c:pt>
                <c:pt idx="88">
                  <c:v>34</c:v>
                </c:pt>
                <c:pt idx="92">
                  <c:v>45</c:v>
                </c:pt>
                <c:pt idx="93">
                  <c:v>41</c:v>
                </c:pt>
                <c:pt idx="94">
                  <c:v>45</c:v>
                </c:pt>
                <c:pt idx="95">
                  <c:v>41</c:v>
                </c:pt>
                <c:pt idx="96">
                  <c:v>44</c:v>
                </c:pt>
                <c:pt idx="97">
                  <c:v>50</c:v>
                </c:pt>
                <c:pt idx="98">
                  <c:v>51</c:v>
                </c:pt>
                <c:pt idx="99">
                  <c:v>42</c:v>
                </c:pt>
                <c:pt idx="100">
                  <c:v>58</c:v>
                </c:pt>
                <c:pt idx="101">
                  <c:v>47</c:v>
                </c:pt>
                <c:pt idx="102">
                  <c:v>43</c:v>
                </c:pt>
                <c:pt idx="103">
                  <c:v>54</c:v>
                </c:pt>
                <c:pt idx="104">
                  <c:v>33</c:v>
                </c:pt>
                <c:pt idx="105">
                  <c:v>55</c:v>
                </c:pt>
                <c:pt idx="106">
                  <c:v>54</c:v>
                </c:pt>
                <c:pt idx="107">
                  <c:v>37</c:v>
                </c:pt>
                <c:pt idx="108">
                  <c:v>42</c:v>
                </c:pt>
                <c:pt idx="109">
                  <c:v>33</c:v>
                </c:pt>
                <c:pt idx="118">
                  <c:v>37</c:v>
                </c:pt>
                <c:pt idx="120">
                  <c:v>55</c:v>
                </c:pt>
                <c:pt idx="121">
                  <c:v>53</c:v>
                </c:pt>
                <c:pt idx="122">
                  <c:v>53</c:v>
                </c:pt>
                <c:pt idx="123">
                  <c:v>29</c:v>
                </c:pt>
                <c:pt idx="124">
                  <c:v>58</c:v>
                </c:pt>
                <c:pt idx="125">
                  <c:v>43</c:v>
                </c:pt>
                <c:pt idx="126">
                  <c:v>35</c:v>
                </c:pt>
                <c:pt idx="127">
                  <c:v>52</c:v>
                </c:pt>
                <c:pt idx="128">
                  <c:v>56</c:v>
                </c:pt>
                <c:pt idx="129">
                  <c:v>29</c:v>
                </c:pt>
                <c:pt idx="130">
                  <c:v>50</c:v>
                </c:pt>
                <c:pt idx="131">
                  <c:v>50</c:v>
                </c:pt>
                <c:pt idx="132">
                  <c:v>44</c:v>
                </c:pt>
                <c:pt idx="135">
                  <c:v>60</c:v>
                </c:pt>
                <c:pt idx="139">
                  <c:v>13</c:v>
                </c:pt>
                <c:pt idx="140">
                  <c:v>39</c:v>
                </c:pt>
                <c:pt idx="141">
                  <c:v>46</c:v>
                </c:pt>
                <c:pt idx="142">
                  <c:v>47</c:v>
                </c:pt>
                <c:pt idx="143">
                  <c:v>49</c:v>
                </c:pt>
                <c:pt idx="144">
                  <c:v>43</c:v>
                </c:pt>
                <c:pt idx="145">
                  <c:v>43</c:v>
                </c:pt>
                <c:pt idx="146">
                  <c:v>46</c:v>
                </c:pt>
                <c:pt idx="147">
                  <c:v>42</c:v>
                </c:pt>
                <c:pt idx="148">
                  <c:v>42</c:v>
                </c:pt>
                <c:pt idx="149">
                  <c:v>48</c:v>
                </c:pt>
                <c:pt idx="150">
                  <c:v>43</c:v>
                </c:pt>
                <c:pt idx="151">
                  <c:v>42</c:v>
                </c:pt>
                <c:pt idx="152">
                  <c:v>44</c:v>
                </c:pt>
                <c:pt idx="153">
                  <c:v>46</c:v>
                </c:pt>
                <c:pt idx="154">
                  <c:v>48</c:v>
                </c:pt>
                <c:pt idx="155">
                  <c:v>56</c:v>
                </c:pt>
                <c:pt idx="158">
                  <c:v>26</c:v>
                </c:pt>
                <c:pt idx="164">
                  <c:v>45</c:v>
                </c:pt>
                <c:pt idx="165">
                  <c:v>46</c:v>
                </c:pt>
                <c:pt idx="166">
                  <c:v>48</c:v>
                </c:pt>
                <c:pt idx="167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16</c:v>
                </c:pt>
                <c:pt idx="1">
                  <c:v>14</c:v>
                </c:pt>
                <c:pt idx="2">
                  <c:v>25</c:v>
                </c:pt>
                <c:pt idx="3">
                  <c:v>29</c:v>
                </c:pt>
                <c:pt idx="4">
                  <c:v>37</c:v>
                </c:pt>
                <c:pt idx="5">
                  <c:v>36</c:v>
                </c:pt>
                <c:pt idx="6">
                  <c:v>29</c:v>
                </c:pt>
                <c:pt idx="7">
                  <c:v>41</c:v>
                </c:pt>
                <c:pt idx="8">
                  <c:v>37</c:v>
                </c:pt>
                <c:pt idx="9">
                  <c:v>52</c:v>
                </c:pt>
                <c:pt idx="10">
                  <c:v>36</c:v>
                </c:pt>
                <c:pt idx="11">
                  <c:v>29</c:v>
                </c:pt>
                <c:pt idx="20">
                  <c:v>30</c:v>
                </c:pt>
                <c:pt idx="21">
                  <c:v>35</c:v>
                </c:pt>
                <c:pt idx="22">
                  <c:v>43</c:v>
                </c:pt>
                <c:pt idx="23">
                  <c:v>40</c:v>
                </c:pt>
                <c:pt idx="24">
                  <c:v>26</c:v>
                </c:pt>
                <c:pt idx="25">
                  <c:v>37</c:v>
                </c:pt>
                <c:pt idx="26">
                  <c:v>33</c:v>
                </c:pt>
                <c:pt idx="27">
                  <c:v>42</c:v>
                </c:pt>
                <c:pt idx="28">
                  <c:v>34</c:v>
                </c:pt>
                <c:pt idx="29">
                  <c:v>27</c:v>
                </c:pt>
                <c:pt idx="30">
                  <c:v>29</c:v>
                </c:pt>
                <c:pt idx="31">
                  <c:v>24</c:v>
                </c:pt>
                <c:pt idx="32">
                  <c:v>37</c:v>
                </c:pt>
                <c:pt idx="33">
                  <c:v>19</c:v>
                </c:pt>
                <c:pt idx="34">
                  <c:v>31</c:v>
                </c:pt>
                <c:pt idx="35">
                  <c:v>29</c:v>
                </c:pt>
                <c:pt idx="38">
                  <c:v>30</c:v>
                </c:pt>
                <c:pt idx="44">
                  <c:v>35</c:v>
                </c:pt>
                <c:pt idx="45">
                  <c:v>38</c:v>
                </c:pt>
                <c:pt idx="46">
                  <c:v>39</c:v>
                </c:pt>
                <c:pt idx="47">
                  <c:v>39</c:v>
                </c:pt>
                <c:pt idx="48">
                  <c:v>26</c:v>
                </c:pt>
                <c:pt idx="49">
                  <c:v>28</c:v>
                </c:pt>
                <c:pt idx="50">
                  <c:v>32</c:v>
                </c:pt>
                <c:pt idx="51">
                  <c:v>37</c:v>
                </c:pt>
                <c:pt idx="52">
                  <c:v>26</c:v>
                </c:pt>
                <c:pt idx="53">
                  <c:v>34</c:v>
                </c:pt>
                <c:pt idx="54">
                  <c:v>36</c:v>
                </c:pt>
                <c:pt idx="55">
                  <c:v>35</c:v>
                </c:pt>
                <c:pt idx="56">
                  <c:v>35</c:v>
                </c:pt>
                <c:pt idx="57">
                  <c:v>26</c:v>
                </c:pt>
                <c:pt idx="58">
                  <c:v>29</c:v>
                </c:pt>
                <c:pt idx="59">
                  <c:v>46</c:v>
                </c:pt>
                <c:pt idx="64">
                  <c:v>23</c:v>
                </c:pt>
                <c:pt idx="68">
                  <c:v>28</c:v>
                </c:pt>
                <c:pt idx="69">
                  <c:v>40</c:v>
                </c:pt>
                <c:pt idx="70">
                  <c:v>43</c:v>
                </c:pt>
                <c:pt idx="71">
                  <c:v>32</c:v>
                </c:pt>
                <c:pt idx="72">
                  <c:v>36</c:v>
                </c:pt>
                <c:pt idx="73">
                  <c:v>32</c:v>
                </c:pt>
                <c:pt idx="74">
                  <c:v>31</c:v>
                </c:pt>
                <c:pt idx="75">
                  <c:v>28</c:v>
                </c:pt>
                <c:pt idx="76">
                  <c:v>36</c:v>
                </c:pt>
                <c:pt idx="77">
                  <c:v>25</c:v>
                </c:pt>
                <c:pt idx="78">
                  <c:v>28</c:v>
                </c:pt>
                <c:pt idx="79">
                  <c:v>34</c:v>
                </c:pt>
                <c:pt idx="80">
                  <c:v>32</c:v>
                </c:pt>
                <c:pt idx="81">
                  <c:v>34</c:v>
                </c:pt>
                <c:pt idx="82">
                  <c:v>38</c:v>
                </c:pt>
                <c:pt idx="83">
                  <c:v>50</c:v>
                </c:pt>
                <c:pt idx="85">
                  <c:v>55</c:v>
                </c:pt>
                <c:pt idx="88">
                  <c:v>28</c:v>
                </c:pt>
                <c:pt idx="92">
                  <c:v>30</c:v>
                </c:pt>
                <c:pt idx="93">
                  <c:v>32</c:v>
                </c:pt>
                <c:pt idx="94">
                  <c:v>35</c:v>
                </c:pt>
                <c:pt idx="95">
                  <c:v>28</c:v>
                </c:pt>
                <c:pt idx="96">
                  <c:v>36</c:v>
                </c:pt>
                <c:pt idx="97">
                  <c:v>40</c:v>
                </c:pt>
                <c:pt idx="98">
                  <c:v>40</c:v>
                </c:pt>
                <c:pt idx="99">
                  <c:v>32</c:v>
                </c:pt>
                <c:pt idx="100">
                  <c:v>44</c:v>
                </c:pt>
                <c:pt idx="101">
                  <c:v>35</c:v>
                </c:pt>
                <c:pt idx="102">
                  <c:v>38</c:v>
                </c:pt>
                <c:pt idx="103">
                  <c:v>40</c:v>
                </c:pt>
                <c:pt idx="104">
                  <c:v>32</c:v>
                </c:pt>
                <c:pt idx="105">
                  <c:v>37</c:v>
                </c:pt>
                <c:pt idx="106">
                  <c:v>45</c:v>
                </c:pt>
                <c:pt idx="107">
                  <c:v>27</c:v>
                </c:pt>
                <c:pt idx="108">
                  <c:v>33</c:v>
                </c:pt>
                <c:pt idx="109">
                  <c:v>32</c:v>
                </c:pt>
                <c:pt idx="118">
                  <c:v>32</c:v>
                </c:pt>
                <c:pt idx="120">
                  <c:v>50</c:v>
                </c:pt>
                <c:pt idx="121">
                  <c:v>43</c:v>
                </c:pt>
                <c:pt idx="122">
                  <c:v>26</c:v>
                </c:pt>
                <c:pt idx="123">
                  <c:v>23</c:v>
                </c:pt>
                <c:pt idx="124">
                  <c:v>54</c:v>
                </c:pt>
                <c:pt idx="125">
                  <c:v>33</c:v>
                </c:pt>
                <c:pt idx="126">
                  <c:v>34</c:v>
                </c:pt>
                <c:pt idx="127">
                  <c:v>25</c:v>
                </c:pt>
                <c:pt idx="128">
                  <c:v>30</c:v>
                </c:pt>
                <c:pt idx="129">
                  <c:v>27</c:v>
                </c:pt>
                <c:pt idx="130">
                  <c:v>38</c:v>
                </c:pt>
                <c:pt idx="131">
                  <c:v>50</c:v>
                </c:pt>
                <c:pt idx="132">
                  <c:v>42</c:v>
                </c:pt>
                <c:pt idx="135">
                  <c:v>58</c:v>
                </c:pt>
                <c:pt idx="139">
                  <c:v>12</c:v>
                </c:pt>
                <c:pt idx="140">
                  <c:v>30</c:v>
                </c:pt>
                <c:pt idx="141">
                  <c:v>39</c:v>
                </c:pt>
                <c:pt idx="142">
                  <c:v>38</c:v>
                </c:pt>
                <c:pt idx="143">
                  <c:v>38</c:v>
                </c:pt>
                <c:pt idx="144">
                  <c:v>28</c:v>
                </c:pt>
                <c:pt idx="145">
                  <c:v>28</c:v>
                </c:pt>
                <c:pt idx="146">
                  <c:v>35</c:v>
                </c:pt>
                <c:pt idx="147">
                  <c:v>34</c:v>
                </c:pt>
                <c:pt idx="148">
                  <c:v>29</c:v>
                </c:pt>
                <c:pt idx="149">
                  <c:v>28</c:v>
                </c:pt>
                <c:pt idx="150">
                  <c:v>29</c:v>
                </c:pt>
                <c:pt idx="151">
                  <c:v>24</c:v>
                </c:pt>
                <c:pt idx="152">
                  <c:v>34</c:v>
                </c:pt>
                <c:pt idx="153">
                  <c:v>35</c:v>
                </c:pt>
                <c:pt idx="154">
                  <c:v>41</c:v>
                </c:pt>
                <c:pt idx="155">
                  <c:v>30</c:v>
                </c:pt>
                <c:pt idx="158">
                  <c:v>22</c:v>
                </c:pt>
                <c:pt idx="164">
                  <c:v>36</c:v>
                </c:pt>
                <c:pt idx="165">
                  <c:v>33</c:v>
                </c:pt>
                <c:pt idx="166">
                  <c:v>42</c:v>
                </c:pt>
                <c:pt idx="167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16</c:v>
                </c:pt>
                <c:pt idx="1">
                  <c:v>14</c:v>
                </c:pt>
                <c:pt idx="2">
                  <c:v>25</c:v>
                </c:pt>
                <c:pt idx="3">
                  <c:v>21</c:v>
                </c:pt>
                <c:pt idx="4">
                  <c:v>28</c:v>
                </c:pt>
                <c:pt idx="5">
                  <c:v>30</c:v>
                </c:pt>
                <c:pt idx="6">
                  <c:v>20</c:v>
                </c:pt>
                <c:pt idx="7">
                  <c:v>25</c:v>
                </c:pt>
                <c:pt idx="8">
                  <c:v>26</c:v>
                </c:pt>
                <c:pt idx="9">
                  <c:v>52</c:v>
                </c:pt>
                <c:pt idx="10">
                  <c:v>32</c:v>
                </c:pt>
                <c:pt idx="11">
                  <c:v>29</c:v>
                </c:pt>
                <c:pt idx="20">
                  <c:v>27</c:v>
                </c:pt>
                <c:pt idx="21">
                  <c:v>31</c:v>
                </c:pt>
                <c:pt idx="22">
                  <c:v>37</c:v>
                </c:pt>
                <c:pt idx="23">
                  <c:v>36</c:v>
                </c:pt>
                <c:pt idx="24">
                  <c:v>16</c:v>
                </c:pt>
                <c:pt idx="25">
                  <c:v>28</c:v>
                </c:pt>
                <c:pt idx="26">
                  <c:v>29</c:v>
                </c:pt>
                <c:pt idx="27">
                  <c:v>36</c:v>
                </c:pt>
                <c:pt idx="28">
                  <c:v>26</c:v>
                </c:pt>
                <c:pt idx="29">
                  <c:v>24</c:v>
                </c:pt>
                <c:pt idx="30">
                  <c:v>17</c:v>
                </c:pt>
                <c:pt idx="31">
                  <c:v>18</c:v>
                </c:pt>
                <c:pt idx="32">
                  <c:v>29</c:v>
                </c:pt>
                <c:pt idx="33">
                  <c:v>17</c:v>
                </c:pt>
                <c:pt idx="34">
                  <c:v>23</c:v>
                </c:pt>
                <c:pt idx="35">
                  <c:v>26</c:v>
                </c:pt>
                <c:pt idx="38">
                  <c:v>28</c:v>
                </c:pt>
                <c:pt idx="44">
                  <c:v>29</c:v>
                </c:pt>
                <c:pt idx="45">
                  <c:v>32</c:v>
                </c:pt>
                <c:pt idx="46">
                  <c:v>34</c:v>
                </c:pt>
                <c:pt idx="47">
                  <c:v>32</c:v>
                </c:pt>
                <c:pt idx="48">
                  <c:v>21</c:v>
                </c:pt>
                <c:pt idx="49">
                  <c:v>21</c:v>
                </c:pt>
                <c:pt idx="50">
                  <c:v>25</c:v>
                </c:pt>
                <c:pt idx="51">
                  <c:v>27</c:v>
                </c:pt>
                <c:pt idx="52">
                  <c:v>19</c:v>
                </c:pt>
                <c:pt idx="53">
                  <c:v>28</c:v>
                </c:pt>
                <c:pt idx="54">
                  <c:v>27</c:v>
                </c:pt>
                <c:pt idx="55">
                  <c:v>26</c:v>
                </c:pt>
                <c:pt idx="56">
                  <c:v>30</c:v>
                </c:pt>
                <c:pt idx="57">
                  <c:v>25</c:v>
                </c:pt>
                <c:pt idx="58">
                  <c:v>28</c:v>
                </c:pt>
                <c:pt idx="59">
                  <c:v>42</c:v>
                </c:pt>
                <c:pt idx="64">
                  <c:v>19</c:v>
                </c:pt>
                <c:pt idx="68">
                  <c:v>24</c:v>
                </c:pt>
                <c:pt idx="69">
                  <c:v>36</c:v>
                </c:pt>
                <c:pt idx="70">
                  <c:v>37</c:v>
                </c:pt>
                <c:pt idx="71">
                  <c:v>24</c:v>
                </c:pt>
                <c:pt idx="72">
                  <c:v>28</c:v>
                </c:pt>
                <c:pt idx="73">
                  <c:v>25</c:v>
                </c:pt>
                <c:pt idx="74">
                  <c:v>27</c:v>
                </c:pt>
                <c:pt idx="75">
                  <c:v>25</c:v>
                </c:pt>
                <c:pt idx="76">
                  <c:v>28</c:v>
                </c:pt>
                <c:pt idx="77">
                  <c:v>20</c:v>
                </c:pt>
                <c:pt idx="78">
                  <c:v>18</c:v>
                </c:pt>
                <c:pt idx="79">
                  <c:v>28</c:v>
                </c:pt>
                <c:pt idx="80">
                  <c:v>27</c:v>
                </c:pt>
                <c:pt idx="81">
                  <c:v>33</c:v>
                </c:pt>
                <c:pt idx="82">
                  <c:v>34</c:v>
                </c:pt>
                <c:pt idx="83">
                  <c:v>50</c:v>
                </c:pt>
                <c:pt idx="85">
                  <c:v>55</c:v>
                </c:pt>
                <c:pt idx="88">
                  <c:v>21</c:v>
                </c:pt>
                <c:pt idx="92">
                  <c:v>25</c:v>
                </c:pt>
                <c:pt idx="93">
                  <c:v>32</c:v>
                </c:pt>
                <c:pt idx="94">
                  <c:v>34</c:v>
                </c:pt>
                <c:pt idx="95">
                  <c:v>25</c:v>
                </c:pt>
                <c:pt idx="96">
                  <c:v>30</c:v>
                </c:pt>
                <c:pt idx="97">
                  <c:v>30</c:v>
                </c:pt>
                <c:pt idx="98">
                  <c:v>35</c:v>
                </c:pt>
                <c:pt idx="99">
                  <c:v>27</c:v>
                </c:pt>
                <c:pt idx="100">
                  <c:v>21</c:v>
                </c:pt>
                <c:pt idx="101">
                  <c:v>25</c:v>
                </c:pt>
                <c:pt idx="102">
                  <c:v>27</c:v>
                </c:pt>
                <c:pt idx="103">
                  <c:v>21</c:v>
                </c:pt>
                <c:pt idx="104">
                  <c:v>32</c:v>
                </c:pt>
                <c:pt idx="105">
                  <c:v>25</c:v>
                </c:pt>
                <c:pt idx="106">
                  <c:v>38</c:v>
                </c:pt>
                <c:pt idx="107">
                  <c:v>25</c:v>
                </c:pt>
                <c:pt idx="108">
                  <c:v>33</c:v>
                </c:pt>
                <c:pt idx="109">
                  <c:v>30</c:v>
                </c:pt>
                <c:pt idx="118">
                  <c:v>32</c:v>
                </c:pt>
                <c:pt idx="120">
                  <c:v>27</c:v>
                </c:pt>
                <c:pt idx="121">
                  <c:v>33</c:v>
                </c:pt>
                <c:pt idx="122">
                  <c:v>17</c:v>
                </c:pt>
                <c:pt idx="123">
                  <c:v>23</c:v>
                </c:pt>
                <c:pt idx="124">
                  <c:v>48</c:v>
                </c:pt>
                <c:pt idx="125">
                  <c:v>28</c:v>
                </c:pt>
                <c:pt idx="126">
                  <c:v>33</c:v>
                </c:pt>
                <c:pt idx="127">
                  <c:v>15</c:v>
                </c:pt>
                <c:pt idx="128">
                  <c:v>24</c:v>
                </c:pt>
                <c:pt idx="129">
                  <c:v>21</c:v>
                </c:pt>
                <c:pt idx="130">
                  <c:v>27</c:v>
                </c:pt>
                <c:pt idx="131">
                  <c:v>49</c:v>
                </c:pt>
                <c:pt idx="132">
                  <c:v>37</c:v>
                </c:pt>
                <c:pt idx="135">
                  <c:v>53</c:v>
                </c:pt>
                <c:pt idx="139">
                  <c:v>12</c:v>
                </c:pt>
                <c:pt idx="140">
                  <c:v>25</c:v>
                </c:pt>
                <c:pt idx="141">
                  <c:v>35</c:v>
                </c:pt>
                <c:pt idx="142">
                  <c:v>31</c:v>
                </c:pt>
                <c:pt idx="143">
                  <c:v>30</c:v>
                </c:pt>
                <c:pt idx="144">
                  <c:v>20</c:v>
                </c:pt>
                <c:pt idx="145">
                  <c:v>20</c:v>
                </c:pt>
                <c:pt idx="146">
                  <c:v>27</c:v>
                </c:pt>
                <c:pt idx="147">
                  <c:v>25</c:v>
                </c:pt>
                <c:pt idx="148">
                  <c:v>21</c:v>
                </c:pt>
                <c:pt idx="149">
                  <c:v>23</c:v>
                </c:pt>
                <c:pt idx="150">
                  <c:v>23</c:v>
                </c:pt>
                <c:pt idx="151">
                  <c:v>13</c:v>
                </c:pt>
                <c:pt idx="152">
                  <c:v>25</c:v>
                </c:pt>
                <c:pt idx="153">
                  <c:v>27</c:v>
                </c:pt>
                <c:pt idx="154">
                  <c:v>36</c:v>
                </c:pt>
                <c:pt idx="155">
                  <c:v>25</c:v>
                </c:pt>
                <c:pt idx="158">
                  <c:v>22</c:v>
                </c:pt>
                <c:pt idx="164">
                  <c:v>31</c:v>
                </c:pt>
                <c:pt idx="165">
                  <c:v>25</c:v>
                </c:pt>
                <c:pt idx="166">
                  <c:v>37</c:v>
                </c:pt>
                <c:pt idx="167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16</c:v>
                </c:pt>
                <c:pt idx="1">
                  <c:v>14</c:v>
                </c:pt>
                <c:pt idx="2">
                  <c:v>18</c:v>
                </c:pt>
                <c:pt idx="3">
                  <c:v>14</c:v>
                </c:pt>
                <c:pt idx="4">
                  <c:v>16</c:v>
                </c:pt>
                <c:pt idx="5">
                  <c:v>20</c:v>
                </c:pt>
                <c:pt idx="6">
                  <c:v>14</c:v>
                </c:pt>
                <c:pt idx="7">
                  <c:v>16</c:v>
                </c:pt>
                <c:pt idx="8">
                  <c:v>19</c:v>
                </c:pt>
                <c:pt idx="9">
                  <c:v>50</c:v>
                </c:pt>
                <c:pt idx="10">
                  <c:v>31</c:v>
                </c:pt>
                <c:pt idx="11">
                  <c:v>20</c:v>
                </c:pt>
                <c:pt idx="20">
                  <c:v>20</c:v>
                </c:pt>
                <c:pt idx="21">
                  <c:v>22</c:v>
                </c:pt>
                <c:pt idx="22">
                  <c:v>31</c:v>
                </c:pt>
                <c:pt idx="23">
                  <c:v>22</c:v>
                </c:pt>
                <c:pt idx="24">
                  <c:v>10</c:v>
                </c:pt>
                <c:pt idx="25">
                  <c:v>17</c:v>
                </c:pt>
                <c:pt idx="26">
                  <c:v>20</c:v>
                </c:pt>
                <c:pt idx="27">
                  <c:v>20</c:v>
                </c:pt>
                <c:pt idx="28">
                  <c:v>18</c:v>
                </c:pt>
                <c:pt idx="29">
                  <c:v>15</c:v>
                </c:pt>
                <c:pt idx="30">
                  <c:v>10</c:v>
                </c:pt>
                <c:pt idx="31">
                  <c:v>13</c:v>
                </c:pt>
                <c:pt idx="32">
                  <c:v>19</c:v>
                </c:pt>
                <c:pt idx="33">
                  <c:v>13</c:v>
                </c:pt>
                <c:pt idx="34">
                  <c:v>20</c:v>
                </c:pt>
                <c:pt idx="35">
                  <c:v>23</c:v>
                </c:pt>
                <c:pt idx="38">
                  <c:v>28</c:v>
                </c:pt>
                <c:pt idx="44">
                  <c:v>21</c:v>
                </c:pt>
                <c:pt idx="45">
                  <c:v>19</c:v>
                </c:pt>
                <c:pt idx="46">
                  <c:v>21</c:v>
                </c:pt>
                <c:pt idx="47">
                  <c:v>22</c:v>
                </c:pt>
                <c:pt idx="48">
                  <c:v>13</c:v>
                </c:pt>
                <c:pt idx="49">
                  <c:v>14</c:v>
                </c:pt>
                <c:pt idx="50">
                  <c:v>16</c:v>
                </c:pt>
                <c:pt idx="51">
                  <c:v>16</c:v>
                </c:pt>
                <c:pt idx="52">
                  <c:v>9</c:v>
                </c:pt>
                <c:pt idx="53">
                  <c:v>19</c:v>
                </c:pt>
                <c:pt idx="54">
                  <c:v>16</c:v>
                </c:pt>
                <c:pt idx="55">
                  <c:v>17</c:v>
                </c:pt>
                <c:pt idx="56">
                  <c:v>13</c:v>
                </c:pt>
                <c:pt idx="57">
                  <c:v>24</c:v>
                </c:pt>
                <c:pt idx="58">
                  <c:v>25</c:v>
                </c:pt>
                <c:pt idx="59">
                  <c:v>25</c:v>
                </c:pt>
                <c:pt idx="64">
                  <c:v>12</c:v>
                </c:pt>
                <c:pt idx="68">
                  <c:v>12</c:v>
                </c:pt>
                <c:pt idx="69">
                  <c:v>24</c:v>
                </c:pt>
                <c:pt idx="70">
                  <c:v>20</c:v>
                </c:pt>
                <c:pt idx="71">
                  <c:v>15</c:v>
                </c:pt>
                <c:pt idx="72">
                  <c:v>20</c:v>
                </c:pt>
                <c:pt idx="73">
                  <c:v>17</c:v>
                </c:pt>
                <c:pt idx="74">
                  <c:v>17</c:v>
                </c:pt>
                <c:pt idx="75">
                  <c:v>19</c:v>
                </c:pt>
                <c:pt idx="76">
                  <c:v>19</c:v>
                </c:pt>
                <c:pt idx="77">
                  <c:v>11</c:v>
                </c:pt>
                <c:pt idx="78">
                  <c:v>10</c:v>
                </c:pt>
                <c:pt idx="79">
                  <c:v>20</c:v>
                </c:pt>
                <c:pt idx="80">
                  <c:v>24</c:v>
                </c:pt>
                <c:pt idx="81">
                  <c:v>23</c:v>
                </c:pt>
                <c:pt idx="82">
                  <c:v>28</c:v>
                </c:pt>
                <c:pt idx="83">
                  <c:v>49</c:v>
                </c:pt>
                <c:pt idx="85">
                  <c:v>53</c:v>
                </c:pt>
                <c:pt idx="88">
                  <c:v>14</c:v>
                </c:pt>
                <c:pt idx="92">
                  <c:v>21</c:v>
                </c:pt>
                <c:pt idx="93">
                  <c:v>20</c:v>
                </c:pt>
                <c:pt idx="94">
                  <c:v>32</c:v>
                </c:pt>
                <c:pt idx="95">
                  <c:v>16</c:v>
                </c:pt>
                <c:pt idx="96">
                  <c:v>24</c:v>
                </c:pt>
                <c:pt idx="97">
                  <c:v>15</c:v>
                </c:pt>
                <c:pt idx="98">
                  <c:v>21</c:v>
                </c:pt>
                <c:pt idx="99">
                  <c:v>22</c:v>
                </c:pt>
                <c:pt idx="100">
                  <c:v>10</c:v>
                </c:pt>
                <c:pt idx="101">
                  <c:v>14</c:v>
                </c:pt>
                <c:pt idx="102">
                  <c:v>21</c:v>
                </c:pt>
                <c:pt idx="103">
                  <c:v>11</c:v>
                </c:pt>
                <c:pt idx="104">
                  <c:v>25</c:v>
                </c:pt>
                <c:pt idx="105">
                  <c:v>18</c:v>
                </c:pt>
                <c:pt idx="106">
                  <c:v>34</c:v>
                </c:pt>
                <c:pt idx="107">
                  <c:v>20</c:v>
                </c:pt>
                <c:pt idx="108">
                  <c:v>24</c:v>
                </c:pt>
                <c:pt idx="109">
                  <c:v>30</c:v>
                </c:pt>
                <c:pt idx="118">
                  <c:v>25</c:v>
                </c:pt>
                <c:pt idx="120">
                  <c:v>13</c:v>
                </c:pt>
                <c:pt idx="121">
                  <c:v>26</c:v>
                </c:pt>
                <c:pt idx="122">
                  <c:v>15</c:v>
                </c:pt>
                <c:pt idx="123">
                  <c:v>23</c:v>
                </c:pt>
                <c:pt idx="124">
                  <c:v>19</c:v>
                </c:pt>
                <c:pt idx="125">
                  <c:v>23</c:v>
                </c:pt>
                <c:pt idx="126">
                  <c:v>30</c:v>
                </c:pt>
                <c:pt idx="127">
                  <c:v>14</c:v>
                </c:pt>
                <c:pt idx="128">
                  <c:v>21</c:v>
                </c:pt>
                <c:pt idx="129">
                  <c:v>13</c:v>
                </c:pt>
                <c:pt idx="130">
                  <c:v>26</c:v>
                </c:pt>
                <c:pt idx="131">
                  <c:v>48</c:v>
                </c:pt>
                <c:pt idx="132">
                  <c:v>28</c:v>
                </c:pt>
                <c:pt idx="135">
                  <c:v>53</c:v>
                </c:pt>
                <c:pt idx="139">
                  <c:v>10</c:v>
                </c:pt>
                <c:pt idx="140">
                  <c:v>20</c:v>
                </c:pt>
                <c:pt idx="141">
                  <c:v>25</c:v>
                </c:pt>
                <c:pt idx="142">
                  <c:v>17</c:v>
                </c:pt>
                <c:pt idx="143">
                  <c:v>19</c:v>
                </c:pt>
                <c:pt idx="144">
                  <c:v>14</c:v>
                </c:pt>
                <c:pt idx="145">
                  <c:v>13</c:v>
                </c:pt>
                <c:pt idx="146">
                  <c:v>21</c:v>
                </c:pt>
                <c:pt idx="147">
                  <c:v>16</c:v>
                </c:pt>
                <c:pt idx="148">
                  <c:v>13</c:v>
                </c:pt>
                <c:pt idx="149">
                  <c:v>16</c:v>
                </c:pt>
                <c:pt idx="150">
                  <c:v>13</c:v>
                </c:pt>
                <c:pt idx="151">
                  <c:v>9</c:v>
                </c:pt>
                <c:pt idx="152">
                  <c:v>16</c:v>
                </c:pt>
                <c:pt idx="153">
                  <c:v>21</c:v>
                </c:pt>
                <c:pt idx="154">
                  <c:v>30</c:v>
                </c:pt>
                <c:pt idx="155">
                  <c:v>14</c:v>
                </c:pt>
                <c:pt idx="158">
                  <c:v>22</c:v>
                </c:pt>
                <c:pt idx="164">
                  <c:v>25</c:v>
                </c:pt>
                <c:pt idx="165">
                  <c:v>17</c:v>
                </c:pt>
                <c:pt idx="166">
                  <c:v>27</c:v>
                </c:pt>
                <c:pt idx="167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60664"/>
        <c:axId val="350759096"/>
      </c:lineChart>
      <c:catAx>
        <c:axId val="350760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59096"/>
        <c:crosses val="autoZero"/>
        <c:auto val="1"/>
        <c:lblAlgn val="ctr"/>
        <c:lblOffset val="100"/>
        <c:noMultiLvlLbl val="1"/>
      </c:catAx>
      <c:valAx>
        <c:axId val="350759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60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46</c:v>
                </c:pt>
                <c:pt idx="1">
                  <c:v>46</c:v>
                </c:pt>
                <c:pt idx="2">
                  <c:v>47</c:v>
                </c:pt>
                <c:pt idx="3">
                  <c:v>44</c:v>
                </c:pt>
                <c:pt idx="4">
                  <c:v>46</c:v>
                </c:pt>
                <c:pt idx="5">
                  <c:v>49</c:v>
                </c:pt>
                <c:pt idx="6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36</c:v>
                </c:pt>
                <c:pt idx="2">
                  <c:v>34</c:v>
                </c:pt>
                <c:pt idx="3">
                  <c:v>34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27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61056"/>
        <c:axId val="350764192"/>
      </c:lineChart>
      <c:catAx>
        <c:axId val="350761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64192"/>
        <c:crosses val="autoZero"/>
        <c:auto val="1"/>
        <c:lblAlgn val="ctr"/>
        <c:lblOffset val="100"/>
        <c:noMultiLvlLbl val="1"/>
      </c:catAx>
      <c:valAx>
        <c:axId val="350764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61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60</c:v>
                </c:pt>
                <c:pt idx="1">
                  <c:v>34</c:v>
                </c:pt>
                <c:pt idx="4">
                  <c:v>13</c:v>
                </c:pt>
                <c:pt idx="5">
                  <c:v>44</c:v>
                </c:pt>
                <c:pt idx="6">
                  <c:v>47</c:v>
                </c:pt>
                <c:pt idx="7">
                  <c:v>48</c:v>
                </c:pt>
                <c:pt idx="8">
                  <c:v>46</c:v>
                </c:pt>
                <c:pt idx="9">
                  <c:v>42</c:v>
                </c:pt>
                <c:pt idx="10">
                  <c:v>46</c:v>
                </c:pt>
                <c:pt idx="11">
                  <c:v>45</c:v>
                </c:pt>
                <c:pt idx="12">
                  <c:v>48</c:v>
                </c:pt>
                <c:pt idx="13">
                  <c:v>44</c:v>
                </c:pt>
                <c:pt idx="14">
                  <c:v>44</c:v>
                </c:pt>
                <c:pt idx="15">
                  <c:v>43</c:v>
                </c:pt>
                <c:pt idx="16">
                  <c:v>44</c:v>
                </c:pt>
                <c:pt idx="17">
                  <c:v>44</c:v>
                </c:pt>
                <c:pt idx="18">
                  <c:v>48</c:v>
                </c:pt>
                <c:pt idx="19">
                  <c:v>48</c:v>
                </c:pt>
                <c:pt idx="20">
                  <c:v>50</c:v>
                </c:pt>
                <c:pt idx="21">
                  <c:v>42</c:v>
                </c:pt>
                <c:pt idx="22">
                  <c:v>55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58</c:v>
                </c:pt>
                <c:pt idx="1">
                  <c:v>23</c:v>
                </c:pt>
                <c:pt idx="4">
                  <c:v>12</c:v>
                </c:pt>
                <c:pt idx="5">
                  <c:v>32</c:v>
                </c:pt>
                <c:pt idx="6">
                  <c:v>38</c:v>
                </c:pt>
                <c:pt idx="7">
                  <c:v>41</c:v>
                </c:pt>
                <c:pt idx="8">
                  <c:v>37</c:v>
                </c:pt>
                <c:pt idx="9">
                  <c:v>29</c:v>
                </c:pt>
                <c:pt idx="10">
                  <c:v>31</c:v>
                </c:pt>
                <c:pt idx="11">
                  <c:v>32</c:v>
                </c:pt>
                <c:pt idx="12">
                  <c:v>34</c:v>
                </c:pt>
                <c:pt idx="13">
                  <c:v>33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34</c:v>
                </c:pt>
                <c:pt idx="18">
                  <c:v>31</c:v>
                </c:pt>
                <c:pt idx="19">
                  <c:v>36</c:v>
                </c:pt>
                <c:pt idx="20">
                  <c:v>33</c:v>
                </c:pt>
                <c:pt idx="21">
                  <c:v>37</c:v>
                </c:pt>
                <c:pt idx="22">
                  <c:v>33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53</c:v>
                </c:pt>
                <c:pt idx="1">
                  <c:v>21</c:v>
                </c:pt>
                <c:pt idx="4">
                  <c:v>12</c:v>
                </c:pt>
                <c:pt idx="5">
                  <c:v>26</c:v>
                </c:pt>
                <c:pt idx="6">
                  <c:v>30</c:v>
                </c:pt>
                <c:pt idx="7">
                  <c:v>35</c:v>
                </c:pt>
                <c:pt idx="8">
                  <c:v>29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7">
                  <c:v>27</c:v>
                </c:pt>
                <c:pt idx="18">
                  <c:v>26</c:v>
                </c:pt>
                <c:pt idx="19">
                  <c:v>30</c:v>
                </c:pt>
                <c:pt idx="20">
                  <c:v>26</c:v>
                </c:pt>
                <c:pt idx="21">
                  <c:v>33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14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16</c:v>
                </c:pt>
                <c:pt idx="13">
                  <c:v>13</c:v>
                </c:pt>
                <c:pt idx="14">
                  <c:v>16</c:v>
                </c:pt>
                <c:pt idx="15">
                  <c:v>13</c:v>
                </c:pt>
                <c:pt idx="16">
                  <c:v>14</c:v>
                </c:pt>
                <c:pt idx="17">
                  <c:v>17</c:v>
                </c:pt>
                <c:pt idx="18">
                  <c:v>17</c:v>
                </c:pt>
                <c:pt idx="19">
                  <c:v>23</c:v>
                </c:pt>
                <c:pt idx="20">
                  <c:v>16</c:v>
                </c:pt>
                <c:pt idx="21">
                  <c:v>28</c:v>
                </c:pt>
                <c:pt idx="22">
                  <c:v>30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63016"/>
        <c:axId val="350759488"/>
      </c:lineChart>
      <c:catAx>
        <c:axId val="350763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59488"/>
        <c:crosses val="autoZero"/>
        <c:auto val="1"/>
        <c:lblAlgn val="ctr"/>
        <c:lblOffset val="100"/>
        <c:noMultiLvlLbl val="1"/>
      </c:catAx>
      <c:valAx>
        <c:axId val="35075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63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76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61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73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66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63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65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76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56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>
        <v>13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</v>
      </c>
      <c r="D10" s="2">
        <v>76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61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63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66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73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73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76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59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58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64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16</v>
      </c>
      <c r="E3" s="2">
        <v>16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14</v>
      </c>
      <c r="E4" s="2">
        <v>14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>
        <v>25</v>
      </c>
      <c r="E5" s="2">
        <v>25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45</v>
      </c>
      <c r="D6" s="2">
        <v>29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44</v>
      </c>
      <c r="D7" s="2">
        <v>37</v>
      </c>
      <c r="E7" s="2">
        <v>28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45</v>
      </c>
      <c r="D8" s="2">
        <v>36</v>
      </c>
      <c r="E8" s="2">
        <v>30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29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48</v>
      </c>
      <c r="D10" s="2">
        <v>41</v>
      </c>
      <c r="E10" s="2">
        <v>25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53</v>
      </c>
      <c r="D11" s="2">
        <v>37</v>
      </c>
      <c r="E11" s="2">
        <v>26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>
        <v>52</v>
      </c>
      <c r="E12" s="2">
        <v>52</v>
      </c>
      <c r="F12" s="2">
        <v>50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36</v>
      </c>
      <c r="E13" s="2">
        <v>32</v>
      </c>
      <c r="F13" s="2">
        <v>31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60</v>
      </c>
      <c r="D14" s="2">
        <v>29</v>
      </c>
      <c r="E14" s="2">
        <v>29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44</v>
      </c>
      <c r="D23" s="2">
        <v>30</v>
      </c>
      <c r="E23" s="2">
        <v>27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47</v>
      </c>
      <c r="D24" s="2">
        <v>35</v>
      </c>
      <c r="E24" s="2">
        <v>31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50</v>
      </c>
      <c r="D25" s="2">
        <v>43</v>
      </c>
      <c r="E25" s="2">
        <v>37</v>
      </c>
      <c r="F25" s="2">
        <v>31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46</v>
      </c>
      <c r="D26" s="2">
        <v>40</v>
      </c>
      <c r="E26" s="2">
        <v>36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26</v>
      </c>
      <c r="E27" s="2">
        <v>16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45</v>
      </c>
      <c r="D28" s="2">
        <v>37</v>
      </c>
      <c r="E28" s="2">
        <v>28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47</v>
      </c>
      <c r="D29" s="2">
        <v>33</v>
      </c>
      <c r="E29" s="2">
        <v>29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52</v>
      </c>
      <c r="D30" s="2">
        <v>42</v>
      </c>
      <c r="E30" s="2">
        <v>36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49</v>
      </c>
      <c r="D31" s="2">
        <v>34</v>
      </c>
      <c r="E31" s="2">
        <v>26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>
        <v>27</v>
      </c>
      <c r="E32" s="2">
        <v>24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>
        <v>29</v>
      </c>
      <c r="E33" s="2">
        <v>17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24</v>
      </c>
      <c r="E34" s="2">
        <v>18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43</v>
      </c>
      <c r="D35" s="2">
        <v>37</v>
      </c>
      <c r="E35" s="2">
        <v>29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19</v>
      </c>
      <c r="E36" s="2">
        <v>17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31</v>
      </c>
      <c r="E37" s="2">
        <v>23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48</v>
      </c>
      <c r="D38" s="2">
        <v>29</v>
      </c>
      <c r="E38" s="2">
        <v>26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30</v>
      </c>
      <c r="E41" s="2">
        <v>28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48</v>
      </c>
      <c r="D47" s="2">
        <v>35</v>
      </c>
      <c r="E47" s="2">
        <v>29</v>
      </c>
      <c r="F47" s="2">
        <v>21</v>
      </c>
      <c r="G47" s="2"/>
      <c r="H47" s="2"/>
    </row>
    <row r="48" spans="1:8">
      <c r="B48" s="2" t="s">
        <v>81</v>
      </c>
      <c r="C48" s="2">
        <v>45</v>
      </c>
      <c r="D48" s="2">
        <v>38</v>
      </c>
      <c r="E48" s="2">
        <v>32</v>
      </c>
      <c r="F48" s="2">
        <v>19</v>
      </c>
      <c r="G48" s="2"/>
      <c r="H48" s="2"/>
    </row>
    <row r="49" spans="2:8">
      <c r="B49" s="2" t="s">
        <v>82</v>
      </c>
      <c r="C49" s="2">
        <v>47</v>
      </c>
      <c r="D49" s="2">
        <v>39</v>
      </c>
      <c r="E49" s="2">
        <v>34</v>
      </c>
      <c r="F49" s="2">
        <v>21</v>
      </c>
      <c r="G49" s="2"/>
      <c r="H49" s="2"/>
    </row>
    <row r="50" spans="2:8">
      <c r="B50" s="2" t="s">
        <v>83</v>
      </c>
      <c r="C50" s="2">
        <v>48</v>
      </c>
      <c r="D50" s="2">
        <v>39</v>
      </c>
      <c r="E50" s="2">
        <v>32</v>
      </c>
      <c r="F50" s="2">
        <v>22</v>
      </c>
      <c r="G50" s="2"/>
      <c r="H50" s="2"/>
    </row>
    <row r="51" spans="2:8">
      <c r="B51" s="2" t="s">
        <v>84</v>
      </c>
      <c r="C51" s="2">
        <v>41</v>
      </c>
      <c r="D51" s="2">
        <v>26</v>
      </c>
      <c r="E51" s="2">
        <v>21</v>
      </c>
      <c r="F51" s="2">
        <v>13</v>
      </c>
      <c r="G51" s="2"/>
      <c r="H51" s="2"/>
    </row>
    <row r="52" spans="2:8">
      <c r="B52" s="2" t="s">
        <v>85</v>
      </c>
      <c r="C52" s="2">
        <v>43</v>
      </c>
      <c r="D52" s="2">
        <v>28</v>
      </c>
      <c r="E52" s="2">
        <v>21</v>
      </c>
      <c r="F52" s="2">
        <v>14</v>
      </c>
      <c r="G52" s="2"/>
      <c r="H52" s="2"/>
    </row>
    <row r="53" spans="2:8">
      <c r="B53" s="2" t="s">
        <v>86</v>
      </c>
      <c r="C53" s="2">
        <v>42</v>
      </c>
      <c r="D53" s="2">
        <v>32</v>
      </c>
      <c r="E53" s="2">
        <v>25</v>
      </c>
      <c r="F53" s="2">
        <v>16</v>
      </c>
      <c r="G53" s="2"/>
      <c r="H53" s="2"/>
    </row>
    <row r="54" spans="2:8">
      <c r="B54" s="2" t="s">
        <v>87</v>
      </c>
      <c r="C54" s="2">
        <v>52</v>
      </c>
      <c r="D54" s="2">
        <v>37</v>
      </c>
      <c r="E54" s="2">
        <v>27</v>
      </c>
      <c r="F54" s="2">
        <v>16</v>
      </c>
      <c r="G54" s="2"/>
      <c r="H54" s="2"/>
    </row>
    <row r="55" spans="2:8">
      <c r="B55" s="2" t="s">
        <v>88</v>
      </c>
      <c r="C55" s="2">
        <v>39</v>
      </c>
      <c r="D55" s="2">
        <v>26</v>
      </c>
      <c r="E55" s="2">
        <v>19</v>
      </c>
      <c r="F55" s="2">
        <v>9</v>
      </c>
      <c r="G55" s="2"/>
      <c r="H55" s="2"/>
    </row>
    <row r="56" spans="2:8">
      <c r="B56" s="2" t="s">
        <v>89</v>
      </c>
      <c r="C56" s="2">
        <v>41</v>
      </c>
      <c r="D56" s="2">
        <v>34</v>
      </c>
      <c r="E56" s="2">
        <v>28</v>
      </c>
      <c r="F56" s="2">
        <v>19</v>
      </c>
      <c r="G56" s="2"/>
      <c r="H56" s="2"/>
    </row>
    <row r="57" spans="2:8">
      <c r="B57" s="2" t="s">
        <v>90</v>
      </c>
      <c r="C57" s="2">
        <v>44</v>
      </c>
      <c r="D57" s="2">
        <v>36</v>
      </c>
      <c r="E57" s="2">
        <v>27</v>
      </c>
      <c r="F57" s="2">
        <v>16</v>
      </c>
      <c r="G57" s="2"/>
      <c r="H57" s="2"/>
    </row>
    <row r="58" spans="2:8">
      <c r="B58" s="2" t="s">
        <v>91</v>
      </c>
      <c r="C58" s="2">
        <v>41</v>
      </c>
      <c r="D58" s="2">
        <v>35</v>
      </c>
      <c r="E58" s="2">
        <v>26</v>
      </c>
      <c r="F58" s="2">
        <v>17</v>
      </c>
      <c r="G58" s="2"/>
      <c r="H58" s="2"/>
    </row>
    <row r="59" spans="2:8">
      <c r="B59" s="2" t="s">
        <v>92</v>
      </c>
      <c r="C59" s="2">
        <v>42</v>
      </c>
      <c r="D59" s="2">
        <v>35</v>
      </c>
      <c r="E59" s="2">
        <v>30</v>
      </c>
      <c r="F59" s="2">
        <v>13</v>
      </c>
      <c r="G59" s="2"/>
      <c r="H59" s="2"/>
    </row>
    <row r="60" spans="2:8">
      <c r="B60" s="2" t="s">
        <v>93</v>
      </c>
      <c r="C60" s="2">
        <v>40</v>
      </c>
      <c r="D60" s="2">
        <v>26</v>
      </c>
      <c r="E60" s="2">
        <v>25</v>
      </c>
      <c r="F60" s="2">
        <v>24</v>
      </c>
      <c r="G60" s="2"/>
      <c r="H60" s="2"/>
    </row>
    <row r="61" spans="2:8">
      <c r="B61" s="2" t="s">
        <v>94</v>
      </c>
      <c r="C61" s="2">
        <v>31</v>
      </c>
      <c r="D61" s="2">
        <v>29</v>
      </c>
      <c r="E61" s="2">
        <v>28</v>
      </c>
      <c r="F61" s="2">
        <v>25</v>
      </c>
      <c r="G61" s="2"/>
      <c r="H61" s="2"/>
    </row>
    <row r="62" spans="2:8">
      <c r="B62" s="2" t="s">
        <v>95</v>
      </c>
      <c r="C62" s="2">
        <v>49</v>
      </c>
      <c r="D62" s="2">
        <v>46</v>
      </c>
      <c r="E62" s="2">
        <v>42</v>
      </c>
      <c r="F62" s="2">
        <v>25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23</v>
      </c>
      <c r="E67" s="2">
        <v>19</v>
      </c>
      <c r="F67" s="2">
        <v>12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39</v>
      </c>
      <c r="D71" s="2">
        <v>28</v>
      </c>
      <c r="E71" s="2">
        <v>24</v>
      </c>
      <c r="F71" s="2">
        <v>12</v>
      </c>
      <c r="G71" s="2"/>
      <c r="H71" s="2"/>
    </row>
    <row r="72" spans="2:8">
      <c r="B72" s="2" t="s">
        <v>105</v>
      </c>
      <c r="C72" s="2">
        <v>50</v>
      </c>
      <c r="D72" s="2">
        <v>40</v>
      </c>
      <c r="E72" s="2">
        <v>36</v>
      </c>
      <c r="F72" s="2">
        <v>24</v>
      </c>
      <c r="G72" s="2"/>
      <c r="H72" s="2"/>
    </row>
    <row r="73" spans="2:8">
      <c r="B73" s="2" t="s">
        <v>106</v>
      </c>
      <c r="C73" s="2">
        <v>50</v>
      </c>
      <c r="D73" s="2">
        <v>43</v>
      </c>
      <c r="E73" s="2">
        <v>37</v>
      </c>
      <c r="F73" s="2">
        <v>20</v>
      </c>
      <c r="G73" s="2"/>
      <c r="H73" s="2"/>
    </row>
    <row r="74" spans="2:8">
      <c r="B74" s="2" t="s">
        <v>107</v>
      </c>
      <c r="C74" s="2">
        <v>44</v>
      </c>
      <c r="D74" s="2">
        <v>32</v>
      </c>
      <c r="E74" s="2">
        <v>24</v>
      </c>
      <c r="F74" s="2">
        <v>15</v>
      </c>
      <c r="G74" s="2"/>
      <c r="H74" s="2"/>
    </row>
    <row r="75" spans="2:8">
      <c r="B75" s="2" t="s">
        <v>108</v>
      </c>
      <c r="C75" s="2">
        <v>46</v>
      </c>
      <c r="D75" s="2">
        <v>36</v>
      </c>
      <c r="E75" s="2">
        <v>28</v>
      </c>
      <c r="F75" s="2">
        <v>20</v>
      </c>
      <c r="G75" s="2"/>
      <c r="H75" s="2"/>
    </row>
    <row r="76" spans="2:8">
      <c r="B76" s="2" t="s">
        <v>109</v>
      </c>
      <c r="C76" s="2">
        <v>45</v>
      </c>
      <c r="D76" s="2">
        <v>32</v>
      </c>
      <c r="E76" s="2">
        <v>25</v>
      </c>
      <c r="F76" s="2">
        <v>17</v>
      </c>
      <c r="G76" s="2"/>
      <c r="H76" s="2"/>
    </row>
    <row r="77" spans="2:8">
      <c r="B77" s="2" t="s">
        <v>110</v>
      </c>
      <c r="C77" s="2">
        <v>44</v>
      </c>
      <c r="D77" s="2">
        <v>31</v>
      </c>
      <c r="E77" s="2">
        <v>27</v>
      </c>
      <c r="F77" s="2">
        <v>17</v>
      </c>
      <c r="G77" s="2"/>
      <c r="H77" s="2"/>
    </row>
    <row r="78" spans="2:8">
      <c r="B78" s="2" t="s">
        <v>111</v>
      </c>
      <c r="C78" s="2">
        <v>45</v>
      </c>
      <c r="D78" s="2">
        <v>28</v>
      </c>
      <c r="E78" s="2">
        <v>25</v>
      </c>
      <c r="F78" s="2">
        <v>19</v>
      </c>
      <c r="G78" s="2"/>
      <c r="H78" s="2"/>
    </row>
    <row r="79" spans="2:8">
      <c r="B79" s="2" t="s">
        <v>112</v>
      </c>
      <c r="C79" s="2">
        <v>45</v>
      </c>
      <c r="D79" s="2">
        <v>36</v>
      </c>
      <c r="E79" s="2">
        <v>28</v>
      </c>
      <c r="F79" s="2">
        <v>19</v>
      </c>
      <c r="G79" s="2"/>
      <c r="H79" s="2"/>
    </row>
    <row r="80" spans="2:8">
      <c r="B80" s="2" t="s">
        <v>113</v>
      </c>
      <c r="C80" s="2">
        <v>46</v>
      </c>
      <c r="D80" s="2">
        <v>25</v>
      </c>
      <c r="E80" s="2">
        <v>20</v>
      </c>
      <c r="F80" s="2">
        <v>11</v>
      </c>
      <c r="G80" s="2"/>
      <c r="H80" s="2"/>
    </row>
    <row r="81" spans="2:8">
      <c r="B81" s="2" t="s">
        <v>114</v>
      </c>
      <c r="C81" s="2">
        <v>47</v>
      </c>
      <c r="D81" s="2">
        <v>28</v>
      </c>
      <c r="E81" s="2">
        <v>18</v>
      </c>
      <c r="F81" s="2">
        <v>10</v>
      </c>
      <c r="G81" s="2"/>
      <c r="H81" s="2"/>
    </row>
    <row r="82" spans="2:8">
      <c r="B82" s="2" t="s">
        <v>115</v>
      </c>
      <c r="C82" s="2">
        <v>47</v>
      </c>
      <c r="D82" s="2">
        <v>34</v>
      </c>
      <c r="E82" s="2">
        <v>28</v>
      </c>
      <c r="F82" s="2">
        <v>20</v>
      </c>
      <c r="G82" s="2"/>
      <c r="H82" s="2"/>
    </row>
    <row r="83" spans="2:8">
      <c r="B83" s="2" t="s">
        <v>116</v>
      </c>
      <c r="C83" s="2">
        <v>40</v>
      </c>
      <c r="D83" s="2">
        <v>32</v>
      </c>
      <c r="E83" s="2">
        <v>27</v>
      </c>
      <c r="F83" s="2">
        <v>24</v>
      </c>
      <c r="G83" s="2"/>
      <c r="H83" s="2"/>
    </row>
    <row r="84" spans="2:8">
      <c r="B84" s="2" t="s">
        <v>117</v>
      </c>
      <c r="C84" s="2">
        <v>45</v>
      </c>
      <c r="D84" s="2">
        <v>34</v>
      </c>
      <c r="E84" s="2">
        <v>33</v>
      </c>
      <c r="F84" s="2">
        <v>23</v>
      </c>
      <c r="G84" s="2"/>
      <c r="H84" s="2"/>
    </row>
    <row r="85" spans="2:8">
      <c r="B85" s="2" t="s">
        <v>118</v>
      </c>
      <c r="C85" s="2">
        <v>56</v>
      </c>
      <c r="D85" s="2">
        <v>38</v>
      </c>
      <c r="E85" s="2">
        <v>34</v>
      </c>
      <c r="F85" s="2">
        <v>28</v>
      </c>
      <c r="G85" s="2"/>
      <c r="H85" s="2"/>
    </row>
    <row r="86" spans="2:8">
      <c r="B86" s="2" t="s">
        <v>119</v>
      </c>
      <c r="C86" s="2">
        <v>52</v>
      </c>
      <c r="D86" s="2">
        <v>50</v>
      </c>
      <c r="E86" s="2">
        <v>50</v>
      </c>
      <c r="F86" s="2">
        <v>49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56</v>
      </c>
      <c r="D88" s="2">
        <v>55</v>
      </c>
      <c r="E88" s="2">
        <v>55</v>
      </c>
      <c r="F88" s="2">
        <v>53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28</v>
      </c>
      <c r="E91" s="2">
        <v>21</v>
      </c>
      <c r="F91" s="2">
        <v>14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45</v>
      </c>
      <c r="D95" s="2">
        <v>30</v>
      </c>
      <c r="E95" s="2">
        <v>25</v>
      </c>
      <c r="F95" s="2">
        <v>21</v>
      </c>
      <c r="G95" s="2"/>
      <c r="H95" s="2"/>
    </row>
    <row r="96" spans="2:8">
      <c r="B96" s="2" t="s">
        <v>129</v>
      </c>
      <c r="C96" s="2">
        <v>41</v>
      </c>
      <c r="D96" s="2">
        <v>32</v>
      </c>
      <c r="E96" s="2">
        <v>32</v>
      </c>
      <c r="F96" s="2">
        <v>20</v>
      </c>
      <c r="G96" s="2"/>
      <c r="H96" s="2"/>
    </row>
    <row r="97" spans="2:8">
      <c r="B97" s="2" t="s">
        <v>130</v>
      </c>
      <c r="C97" s="2">
        <v>45</v>
      </c>
      <c r="D97" s="2">
        <v>35</v>
      </c>
      <c r="E97" s="2">
        <v>34</v>
      </c>
      <c r="F97" s="2">
        <v>32</v>
      </c>
      <c r="G97" s="2"/>
      <c r="H97" s="2"/>
    </row>
    <row r="98" spans="2:8">
      <c r="B98" s="2" t="s">
        <v>131</v>
      </c>
      <c r="C98" s="2">
        <v>41</v>
      </c>
      <c r="D98" s="2">
        <v>28</v>
      </c>
      <c r="E98" s="2">
        <v>25</v>
      </c>
      <c r="F98" s="2">
        <v>16</v>
      </c>
      <c r="G98" s="2"/>
      <c r="H98" s="2"/>
    </row>
    <row r="99" spans="2:8">
      <c r="B99" s="2" t="s">
        <v>132</v>
      </c>
      <c r="C99" s="2">
        <v>44</v>
      </c>
      <c r="D99" s="2">
        <v>36</v>
      </c>
      <c r="E99" s="2">
        <v>30</v>
      </c>
      <c r="F99" s="2">
        <v>24</v>
      </c>
      <c r="G99" s="2"/>
      <c r="H99" s="2"/>
    </row>
    <row r="100" spans="2:8">
      <c r="B100" s="2" t="s">
        <v>133</v>
      </c>
      <c r="C100" s="2">
        <v>50</v>
      </c>
      <c r="D100" s="2">
        <v>40</v>
      </c>
      <c r="E100" s="2">
        <v>30</v>
      </c>
      <c r="F100" s="2">
        <v>15</v>
      </c>
      <c r="G100" s="2"/>
      <c r="H100" s="2"/>
    </row>
    <row r="101" spans="2:8">
      <c r="B101" s="2" t="s">
        <v>134</v>
      </c>
      <c r="C101" s="2">
        <v>51</v>
      </c>
      <c r="D101" s="2">
        <v>40</v>
      </c>
      <c r="E101" s="2">
        <v>35</v>
      </c>
      <c r="F101" s="2">
        <v>21</v>
      </c>
      <c r="G101" s="2"/>
      <c r="H101" s="2"/>
    </row>
    <row r="102" spans="2:8">
      <c r="B102" s="2" t="s">
        <v>135</v>
      </c>
      <c r="C102" s="2">
        <v>42</v>
      </c>
      <c r="D102" s="2">
        <v>32</v>
      </c>
      <c r="E102" s="2">
        <v>27</v>
      </c>
      <c r="F102" s="2">
        <v>22</v>
      </c>
      <c r="G102" s="2"/>
      <c r="H102" s="2"/>
    </row>
    <row r="103" spans="2:8">
      <c r="B103" s="2" t="s">
        <v>136</v>
      </c>
      <c r="C103" s="2">
        <v>58</v>
      </c>
      <c r="D103" s="2">
        <v>44</v>
      </c>
      <c r="E103" s="2">
        <v>21</v>
      </c>
      <c r="F103" s="2">
        <v>10</v>
      </c>
      <c r="G103" s="2"/>
      <c r="H103" s="2"/>
    </row>
    <row r="104" spans="2:8">
      <c r="B104" s="2" t="s">
        <v>137</v>
      </c>
      <c r="C104" s="2">
        <v>47</v>
      </c>
      <c r="D104" s="2">
        <v>35</v>
      </c>
      <c r="E104" s="2">
        <v>25</v>
      </c>
      <c r="F104" s="2">
        <v>14</v>
      </c>
      <c r="G104" s="2"/>
      <c r="H104" s="2"/>
    </row>
    <row r="105" spans="2:8">
      <c r="B105" s="2" t="s">
        <v>138</v>
      </c>
      <c r="C105" s="2">
        <v>43</v>
      </c>
      <c r="D105" s="2">
        <v>38</v>
      </c>
      <c r="E105" s="2">
        <v>27</v>
      </c>
      <c r="F105" s="2">
        <v>21</v>
      </c>
      <c r="G105" s="2"/>
      <c r="H105" s="2"/>
    </row>
    <row r="106" spans="2:8">
      <c r="B106" s="2" t="s">
        <v>139</v>
      </c>
      <c r="C106" s="2">
        <v>54</v>
      </c>
      <c r="D106" s="2">
        <v>40</v>
      </c>
      <c r="E106" s="2">
        <v>21</v>
      </c>
      <c r="F106" s="2">
        <v>11</v>
      </c>
      <c r="G106" s="2"/>
      <c r="H106" s="2"/>
    </row>
    <row r="107" spans="2:8">
      <c r="B107" s="2" t="s">
        <v>140</v>
      </c>
      <c r="C107" s="2">
        <v>33</v>
      </c>
      <c r="D107" s="2">
        <v>32</v>
      </c>
      <c r="E107" s="2">
        <v>32</v>
      </c>
      <c r="F107" s="2">
        <v>25</v>
      </c>
      <c r="G107" s="2"/>
      <c r="H107" s="2"/>
    </row>
    <row r="108" spans="2:8">
      <c r="B108" s="2" t="s">
        <v>141</v>
      </c>
      <c r="C108" s="2">
        <v>55</v>
      </c>
      <c r="D108" s="2">
        <v>37</v>
      </c>
      <c r="E108" s="2">
        <v>25</v>
      </c>
      <c r="F108" s="2">
        <v>18</v>
      </c>
      <c r="G108" s="2"/>
      <c r="H108" s="2"/>
    </row>
    <row r="109" spans="2:8">
      <c r="B109" s="2" t="s">
        <v>142</v>
      </c>
      <c r="C109" s="2">
        <v>54</v>
      </c>
      <c r="D109" s="2">
        <v>45</v>
      </c>
      <c r="E109" s="2">
        <v>38</v>
      </c>
      <c r="F109" s="2">
        <v>34</v>
      </c>
      <c r="G109" s="2"/>
      <c r="H109" s="2"/>
    </row>
    <row r="110" spans="2:8">
      <c r="B110" s="2" t="s">
        <v>143</v>
      </c>
      <c r="C110" s="2">
        <v>37</v>
      </c>
      <c r="D110" s="2">
        <v>27</v>
      </c>
      <c r="E110" s="2">
        <v>25</v>
      </c>
      <c r="F110" s="2">
        <v>20</v>
      </c>
      <c r="G110" s="2"/>
      <c r="H110" s="2"/>
    </row>
    <row r="111" spans="2:8">
      <c r="B111" s="2" t="s">
        <v>144</v>
      </c>
      <c r="C111" s="2">
        <v>42</v>
      </c>
      <c r="D111" s="2">
        <v>33</v>
      </c>
      <c r="E111" s="2">
        <v>33</v>
      </c>
      <c r="F111" s="2">
        <v>24</v>
      </c>
      <c r="G111" s="2"/>
      <c r="H111" s="2"/>
    </row>
    <row r="112" spans="2:8">
      <c r="B112" s="2" t="s">
        <v>145</v>
      </c>
      <c r="C112" s="2">
        <v>33</v>
      </c>
      <c r="D112" s="2">
        <v>32</v>
      </c>
      <c r="E112" s="2">
        <v>30</v>
      </c>
      <c r="F112" s="2">
        <v>30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32</v>
      </c>
      <c r="E121" s="2">
        <v>32</v>
      </c>
      <c r="F121" s="2">
        <v>25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55</v>
      </c>
      <c r="D123" s="2">
        <v>50</v>
      </c>
      <c r="E123" s="2">
        <v>27</v>
      </c>
      <c r="F123" s="2">
        <v>13</v>
      </c>
      <c r="G123" s="2"/>
      <c r="H123" s="2"/>
    </row>
    <row r="124" spans="2:8">
      <c r="B124" s="2" t="s">
        <v>157</v>
      </c>
      <c r="C124" s="2">
        <v>53</v>
      </c>
      <c r="D124" s="2">
        <v>43</v>
      </c>
      <c r="E124" s="2">
        <v>33</v>
      </c>
      <c r="F124" s="2">
        <v>26</v>
      </c>
      <c r="G124" s="2"/>
      <c r="H124" s="2"/>
    </row>
    <row r="125" spans="2:8">
      <c r="B125" s="2" t="s">
        <v>158</v>
      </c>
      <c r="C125" s="2">
        <v>53</v>
      </c>
      <c r="D125" s="2">
        <v>26</v>
      </c>
      <c r="E125" s="2">
        <v>17</v>
      </c>
      <c r="F125" s="2">
        <v>15</v>
      </c>
      <c r="G125" s="2"/>
      <c r="H125" s="2"/>
    </row>
    <row r="126" spans="2:8">
      <c r="B126" s="2" t="s">
        <v>159</v>
      </c>
      <c r="C126" s="2">
        <v>29</v>
      </c>
      <c r="D126" s="2">
        <v>23</v>
      </c>
      <c r="E126" s="2">
        <v>23</v>
      </c>
      <c r="F126" s="2">
        <v>23</v>
      </c>
      <c r="G126" s="2"/>
      <c r="H126" s="2"/>
    </row>
    <row r="127" spans="2:8">
      <c r="B127" s="2" t="s">
        <v>160</v>
      </c>
      <c r="C127" s="2">
        <v>58</v>
      </c>
      <c r="D127" s="2">
        <v>54</v>
      </c>
      <c r="E127" s="2">
        <v>48</v>
      </c>
      <c r="F127" s="2">
        <v>19</v>
      </c>
      <c r="G127" s="2"/>
      <c r="H127" s="2"/>
    </row>
    <row r="128" spans="2:8">
      <c r="B128" s="2" t="s">
        <v>161</v>
      </c>
      <c r="C128" s="2">
        <v>43</v>
      </c>
      <c r="D128" s="2">
        <v>33</v>
      </c>
      <c r="E128" s="2">
        <v>28</v>
      </c>
      <c r="F128" s="2">
        <v>23</v>
      </c>
      <c r="G128" s="2"/>
      <c r="H128" s="2"/>
    </row>
    <row r="129" spans="2:8">
      <c r="B129" s="2" t="s">
        <v>162</v>
      </c>
      <c r="C129" s="2">
        <v>35</v>
      </c>
      <c r="D129" s="2">
        <v>34</v>
      </c>
      <c r="E129" s="2">
        <v>33</v>
      </c>
      <c r="F129" s="2">
        <v>30</v>
      </c>
      <c r="G129" s="2"/>
      <c r="H129" s="2"/>
    </row>
    <row r="130" spans="2:8">
      <c r="B130" s="2" t="s">
        <v>163</v>
      </c>
      <c r="C130" s="2">
        <v>52</v>
      </c>
      <c r="D130" s="2">
        <v>25</v>
      </c>
      <c r="E130" s="2">
        <v>15</v>
      </c>
      <c r="F130" s="2">
        <v>14</v>
      </c>
      <c r="G130" s="2"/>
      <c r="H130" s="2"/>
    </row>
    <row r="131" spans="2:8">
      <c r="B131" s="2" t="s">
        <v>164</v>
      </c>
      <c r="C131" s="2">
        <v>56</v>
      </c>
      <c r="D131" s="2">
        <v>30</v>
      </c>
      <c r="E131" s="2">
        <v>24</v>
      </c>
      <c r="F131" s="2">
        <v>21</v>
      </c>
      <c r="G131" s="2"/>
      <c r="H131" s="2"/>
    </row>
    <row r="132" spans="2:8">
      <c r="B132" s="2" t="s">
        <v>165</v>
      </c>
      <c r="C132" s="2">
        <v>29</v>
      </c>
      <c r="D132" s="2">
        <v>27</v>
      </c>
      <c r="E132" s="2">
        <v>21</v>
      </c>
      <c r="F132" s="2">
        <v>13</v>
      </c>
      <c r="G132" s="2"/>
      <c r="H132" s="2"/>
    </row>
    <row r="133" spans="2:8">
      <c r="B133" s="2" t="s">
        <v>166</v>
      </c>
      <c r="C133" s="2">
        <v>50</v>
      </c>
      <c r="D133" s="2">
        <v>38</v>
      </c>
      <c r="E133" s="2">
        <v>27</v>
      </c>
      <c r="F133" s="2">
        <v>26</v>
      </c>
      <c r="G133" s="2"/>
      <c r="H133" s="2"/>
    </row>
    <row r="134" spans="2:8">
      <c r="B134" s="2" t="s">
        <v>167</v>
      </c>
      <c r="C134" s="2">
        <v>50</v>
      </c>
      <c r="D134" s="2">
        <v>50</v>
      </c>
      <c r="E134" s="2">
        <v>49</v>
      </c>
      <c r="F134" s="2">
        <v>48</v>
      </c>
      <c r="G134" s="2"/>
      <c r="H134" s="2"/>
    </row>
    <row r="135" spans="2:8">
      <c r="B135" s="2" t="s">
        <v>168</v>
      </c>
      <c r="C135" s="2">
        <v>44</v>
      </c>
      <c r="D135" s="2">
        <v>42</v>
      </c>
      <c r="E135" s="2">
        <v>37</v>
      </c>
      <c r="F135" s="2">
        <v>28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60</v>
      </c>
      <c r="D138" s="2">
        <v>58</v>
      </c>
      <c r="E138" s="2">
        <v>53</v>
      </c>
      <c r="F138" s="2">
        <v>53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13</v>
      </c>
      <c r="D142" s="2">
        <v>12</v>
      </c>
      <c r="E142" s="2">
        <v>12</v>
      </c>
      <c r="F142" s="2">
        <v>10</v>
      </c>
      <c r="G142" s="2"/>
      <c r="H142" s="2"/>
    </row>
    <row r="143" spans="2:8">
      <c r="B143" s="2" t="s">
        <v>176</v>
      </c>
      <c r="C143" s="2">
        <v>39</v>
      </c>
      <c r="D143" s="2">
        <v>30</v>
      </c>
      <c r="E143" s="2">
        <v>25</v>
      </c>
      <c r="F143" s="2">
        <v>20</v>
      </c>
      <c r="G143" s="2"/>
      <c r="H143" s="2"/>
    </row>
    <row r="144" spans="2:8">
      <c r="B144" s="2" t="s">
        <v>177</v>
      </c>
      <c r="C144" s="2">
        <v>46</v>
      </c>
      <c r="D144" s="2">
        <v>39</v>
      </c>
      <c r="E144" s="2">
        <v>35</v>
      </c>
      <c r="F144" s="2">
        <v>25</v>
      </c>
      <c r="G144" s="2"/>
      <c r="H144" s="2"/>
    </row>
    <row r="145" spans="2:8">
      <c r="B145" s="2" t="s">
        <v>178</v>
      </c>
      <c r="C145" s="2">
        <v>47</v>
      </c>
      <c r="D145" s="2">
        <v>38</v>
      </c>
      <c r="E145" s="2">
        <v>31</v>
      </c>
      <c r="F145" s="2">
        <v>17</v>
      </c>
      <c r="G145" s="2"/>
      <c r="H145" s="2"/>
    </row>
    <row r="146" spans="2:8">
      <c r="B146" s="2" t="s">
        <v>179</v>
      </c>
      <c r="C146" s="2">
        <v>49</v>
      </c>
      <c r="D146" s="2">
        <v>38</v>
      </c>
      <c r="E146" s="2">
        <v>30</v>
      </c>
      <c r="F146" s="2">
        <v>19</v>
      </c>
      <c r="G146" s="2"/>
      <c r="H146" s="2"/>
    </row>
    <row r="147" spans="2:8">
      <c r="B147" s="2" t="s">
        <v>180</v>
      </c>
      <c r="C147" s="2">
        <v>43</v>
      </c>
      <c r="D147" s="2">
        <v>28</v>
      </c>
      <c r="E147" s="2">
        <v>20</v>
      </c>
      <c r="F147" s="2">
        <v>14</v>
      </c>
      <c r="G147" s="2"/>
      <c r="H147" s="2"/>
    </row>
    <row r="148" spans="2:8">
      <c r="B148" s="2" t="s">
        <v>181</v>
      </c>
      <c r="C148" s="2">
        <v>43</v>
      </c>
      <c r="D148" s="2">
        <v>28</v>
      </c>
      <c r="E148" s="2">
        <v>20</v>
      </c>
      <c r="F148" s="2">
        <v>13</v>
      </c>
      <c r="G148" s="2"/>
      <c r="H148" s="2"/>
    </row>
    <row r="149" spans="2:8">
      <c r="B149" s="2" t="s">
        <v>182</v>
      </c>
      <c r="C149" s="2">
        <v>46</v>
      </c>
      <c r="D149" s="2">
        <v>35</v>
      </c>
      <c r="E149" s="2">
        <v>27</v>
      </c>
      <c r="F149" s="2">
        <v>21</v>
      </c>
      <c r="G149" s="2"/>
      <c r="H149" s="2"/>
    </row>
    <row r="150" spans="2:8">
      <c r="B150" s="2" t="s">
        <v>183</v>
      </c>
      <c r="C150" s="2">
        <v>42</v>
      </c>
      <c r="D150" s="2">
        <v>34</v>
      </c>
      <c r="E150" s="2">
        <v>25</v>
      </c>
      <c r="F150" s="2">
        <v>16</v>
      </c>
      <c r="G150" s="2"/>
      <c r="H150" s="2"/>
    </row>
    <row r="151" spans="2:8">
      <c r="B151" s="2" t="s">
        <v>184</v>
      </c>
      <c r="C151" s="2">
        <v>42</v>
      </c>
      <c r="D151" s="2">
        <v>29</v>
      </c>
      <c r="E151" s="2">
        <v>21</v>
      </c>
      <c r="F151" s="2">
        <v>13</v>
      </c>
      <c r="G151" s="2"/>
      <c r="H151" s="2"/>
    </row>
    <row r="152" spans="2:8">
      <c r="B152" s="2" t="s">
        <v>185</v>
      </c>
      <c r="C152" s="2">
        <v>48</v>
      </c>
      <c r="D152" s="2">
        <v>28</v>
      </c>
      <c r="E152" s="2">
        <v>23</v>
      </c>
      <c r="F152" s="2">
        <v>16</v>
      </c>
      <c r="G152" s="2"/>
      <c r="H152" s="2"/>
    </row>
    <row r="153" spans="2:8">
      <c r="B153" s="2" t="s">
        <v>186</v>
      </c>
      <c r="C153" s="2">
        <v>43</v>
      </c>
      <c r="D153" s="2">
        <v>29</v>
      </c>
      <c r="E153" s="2">
        <v>23</v>
      </c>
      <c r="F153" s="2">
        <v>13</v>
      </c>
      <c r="G153" s="2"/>
      <c r="H153" s="2"/>
    </row>
    <row r="154" spans="2:8">
      <c r="B154" s="2" t="s">
        <v>187</v>
      </c>
      <c r="C154" s="2">
        <v>42</v>
      </c>
      <c r="D154" s="2">
        <v>24</v>
      </c>
      <c r="E154" s="2">
        <v>13</v>
      </c>
      <c r="F154" s="2">
        <v>9</v>
      </c>
      <c r="G154" s="2"/>
      <c r="H154" s="2"/>
    </row>
    <row r="155" spans="2:8">
      <c r="B155" s="2" t="s">
        <v>188</v>
      </c>
      <c r="C155" s="2">
        <v>44</v>
      </c>
      <c r="D155" s="2">
        <v>34</v>
      </c>
      <c r="E155" s="2">
        <v>25</v>
      </c>
      <c r="F155" s="2">
        <v>16</v>
      </c>
      <c r="G155" s="2"/>
      <c r="H155" s="2"/>
    </row>
    <row r="156" spans="2:8">
      <c r="B156" s="2" t="s">
        <v>189</v>
      </c>
      <c r="C156" s="2">
        <v>46</v>
      </c>
      <c r="D156" s="2">
        <v>35</v>
      </c>
      <c r="E156" s="2">
        <v>27</v>
      </c>
      <c r="F156" s="2">
        <v>21</v>
      </c>
      <c r="G156" s="2"/>
      <c r="H156" s="2"/>
    </row>
    <row r="157" spans="2:8">
      <c r="B157" s="2" t="s">
        <v>190</v>
      </c>
      <c r="C157" s="2">
        <v>48</v>
      </c>
      <c r="D157" s="2">
        <v>41</v>
      </c>
      <c r="E157" s="2">
        <v>36</v>
      </c>
      <c r="F157" s="2">
        <v>30</v>
      </c>
      <c r="G157" s="2"/>
      <c r="H157" s="2"/>
    </row>
    <row r="158" spans="2:8">
      <c r="B158" s="2" t="s">
        <v>191</v>
      </c>
      <c r="C158" s="2">
        <v>56</v>
      </c>
      <c r="D158" s="2">
        <v>30</v>
      </c>
      <c r="E158" s="2">
        <v>25</v>
      </c>
      <c r="F158" s="2">
        <v>14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22</v>
      </c>
      <c r="E161" s="2">
        <v>22</v>
      </c>
      <c r="F161" s="2">
        <v>22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45</v>
      </c>
      <c r="D167" s="2">
        <v>36</v>
      </c>
      <c r="E167" s="2">
        <v>31</v>
      </c>
      <c r="F167" s="2">
        <v>25</v>
      </c>
      <c r="G167" s="2"/>
      <c r="H167" s="2"/>
    </row>
    <row r="168" spans="2:8">
      <c r="B168" s="2" t="s">
        <v>201</v>
      </c>
      <c r="C168" s="2">
        <v>46</v>
      </c>
      <c r="D168" s="2">
        <v>33</v>
      </c>
      <c r="E168" s="2">
        <v>25</v>
      </c>
      <c r="F168" s="2">
        <v>17</v>
      </c>
      <c r="G168" s="2"/>
      <c r="H168" s="2"/>
    </row>
    <row r="169" spans="2:8">
      <c r="B169" s="2" t="s">
        <v>202</v>
      </c>
      <c r="C169" s="2">
        <v>48</v>
      </c>
      <c r="D169" s="2">
        <v>42</v>
      </c>
      <c r="E169" s="2">
        <v>37</v>
      </c>
      <c r="F169" s="2">
        <v>27</v>
      </c>
      <c r="G169" s="2"/>
      <c r="H169" s="2"/>
    </row>
    <row r="170" spans="2:8">
      <c r="B170" s="2" t="s">
        <v>203</v>
      </c>
      <c r="C170" s="2">
        <v>44</v>
      </c>
      <c r="D170" s="2">
        <v>34</v>
      </c>
      <c r="E170" s="2">
        <v>31</v>
      </c>
      <c r="F170" s="2">
        <v>23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46</v>
      </c>
      <c r="D3" s="2">
        <v>33</v>
      </c>
      <c r="E3" s="2">
        <v>25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46</v>
      </c>
      <c r="D4" s="2">
        <v>36</v>
      </c>
      <c r="E4" s="2">
        <v>27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47</v>
      </c>
      <c r="D5" s="2">
        <v>34</v>
      </c>
      <c r="E5" s="2">
        <v>27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44</v>
      </c>
      <c r="D6" s="2">
        <v>34</v>
      </c>
      <c r="E6" s="2">
        <v>25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</v>
      </c>
      <c r="D7" s="2">
        <v>33</v>
      </c>
      <c r="E7" s="2">
        <v>26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49</v>
      </c>
      <c r="D8" s="2">
        <v>34</v>
      </c>
      <c r="E8" s="2">
        <v>27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51</v>
      </c>
      <c r="D9" s="2">
        <v>33</v>
      </c>
      <c r="E9" s="2">
        <v>27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60</v>
      </c>
      <c r="D3" s="2">
        <v>58</v>
      </c>
      <c r="E3" s="2">
        <v>53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23</v>
      </c>
      <c r="E4" s="2">
        <v>21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>
        <v>12</v>
      </c>
      <c r="E7" s="2">
        <v>12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32</v>
      </c>
      <c r="E8" s="2">
        <v>26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47</v>
      </c>
      <c r="D9" s="2">
        <v>38</v>
      </c>
      <c r="E9" s="2">
        <v>30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</v>
      </c>
      <c r="D10" s="2">
        <v>41</v>
      </c>
      <c r="E10" s="2">
        <v>35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</v>
      </c>
      <c r="D11" s="2">
        <v>37</v>
      </c>
      <c r="E11" s="2">
        <v>29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>
        <v>29</v>
      </c>
      <c r="E12" s="2">
        <v>21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</v>
      </c>
      <c r="D13" s="2">
        <v>31</v>
      </c>
      <c r="E13" s="2">
        <v>23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45</v>
      </c>
      <c r="D14" s="2">
        <v>32</v>
      </c>
      <c r="E14" s="2">
        <v>25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48</v>
      </c>
      <c r="D15" s="2">
        <v>34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44</v>
      </c>
      <c r="D16" s="2">
        <v>33</v>
      </c>
      <c r="E16" s="2">
        <v>24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</v>
      </c>
      <c r="D17" s="2">
        <v>32</v>
      </c>
      <c r="E17" s="2">
        <v>24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</v>
      </c>
      <c r="D18" s="2">
        <v>31</v>
      </c>
      <c r="E18" s="2">
        <v>22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</v>
      </c>
      <c r="D19" s="2">
        <v>31</v>
      </c>
      <c r="E19" s="2">
        <v>23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</v>
      </c>
      <c r="D20" s="2">
        <v>34</v>
      </c>
      <c r="E20" s="2">
        <v>27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48</v>
      </c>
      <c r="D21" s="2">
        <v>31</v>
      </c>
      <c r="E21" s="2">
        <v>26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48</v>
      </c>
      <c r="D22" s="2">
        <v>36</v>
      </c>
      <c r="E22" s="2">
        <v>30</v>
      </c>
      <c r="F22" s="2">
        <v>23</v>
      </c>
      <c r="G22" s="2"/>
      <c r="H22" s="2"/>
    </row>
    <row r="23" spans="1:8">
      <c r="A23" s="3" t="s">
        <v>3</v>
      </c>
      <c r="B23" s="2" t="s">
        <v>231</v>
      </c>
      <c r="C23" s="2">
        <v>50</v>
      </c>
      <c r="D23" s="2">
        <v>33</v>
      </c>
      <c r="E23" s="2">
        <v>26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37</v>
      </c>
      <c r="E24" s="2">
        <v>33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55</v>
      </c>
      <c r="D25" s="2">
        <v>33</v>
      </c>
      <c r="E25" s="2">
        <v>32</v>
      </c>
      <c r="F25" s="2">
        <v>30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28</v>
      </c>
      <c r="E26" s="2">
        <v>28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57</v>
      </c>
      <c r="D47" s="2"/>
      <c r="E47" s="2"/>
      <c r="F47" s="2"/>
      <c r="G47" s="2"/>
      <c r="H47" s="2"/>
    </row>
    <row r="48" spans="1:8">
      <c r="B48" s="2" t="s">
        <v>81</v>
      </c>
      <c r="C48" s="2">
        <v>51</v>
      </c>
      <c r="D48" s="2"/>
      <c r="E48" s="2"/>
      <c r="F48" s="2"/>
      <c r="G48" s="2"/>
      <c r="H48" s="2"/>
    </row>
    <row r="49" spans="2:8">
      <c r="B49" s="2" t="s">
        <v>82</v>
      </c>
      <c r="C49" s="2">
        <v>221</v>
      </c>
      <c r="D49" s="2"/>
      <c r="E49" s="2"/>
      <c r="F49" s="2"/>
      <c r="G49" s="2"/>
      <c r="H49" s="2"/>
    </row>
    <row r="50" spans="2:8">
      <c r="B50" s="2" t="s">
        <v>83</v>
      </c>
      <c r="C50" s="2">
        <v>136</v>
      </c>
      <c r="D50" s="2"/>
      <c r="E50" s="2"/>
      <c r="F50" s="2"/>
      <c r="G50" s="2"/>
      <c r="H50" s="2"/>
    </row>
    <row r="51" spans="2:8">
      <c r="B51" s="2" t="s">
        <v>84</v>
      </c>
      <c r="C51" s="2">
        <v>144</v>
      </c>
      <c r="D51" s="2"/>
      <c r="E51" s="2"/>
      <c r="F51" s="2"/>
      <c r="G51" s="2"/>
      <c r="H51" s="2"/>
    </row>
    <row r="52" spans="2:8">
      <c r="B52" s="2" t="s">
        <v>85</v>
      </c>
      <c r="C52" s="2">
        <v>216</v>
      </c>
      <c r="D52" s="2"/>
      <c r="E52" s="2"/>
      <c r="F52" s="2"/>
      <c r="G52" s="2"/>
      <c r="H52" s="2"/>
    </row>
    <row r="53" spans="2:8">
      <c r="B53" s="2" t="s">
        <v>86</v>
      </c>
      <c r="C53" s="2">
        <v>160</v>
      </c>
      <c r="D53" s="2"/>
      <c r="E53" s="2"/>
      <c r="F53" s="2"/>
      <c r="G53" s="2"/>
      <c r="H53" s="2"/>
    </row>
    <row r="54" spans="2:8">
      <c r="B54" s="2" t="s">
        <v>87</v>
      </c>
      <c r="C54" s="2">
        <v>93</v>
      </c>
      <c r="D54" s="2"/>
      <c r="E54" s="2"/>
      <c r="F54" s="2"/>
      <c r="G54" s="2"/>
      <c r="H54" s="2"/>
    </row>
    <row r="55" spans="2:8">
      <c r="B55" s="2" t="s">
        <v>88</v>
      </c>
      <c r="C55" s="2">
        <v>163</v>
      </c>
      <c r="D55" s="2"/>
      <c r="E55" s="2"/>
      <c r="F55" s="2"/>
      <c r="G55" s="2"/>
      <c r="H55" s="2"/>
    </row>
    <row r="56" spans="2:8">
      <c r="B56" s="2" t="s">
        <v>89</v>
      </c>
      <c r="C56" s="2">
        <v>121</v>
      </c>
      <c r="D56" s="2"/>
      <c r="E56" s="2"/>
      <c r="F56" s="2"/>
      <c r="G56" s="2"/>
      <c r="H56" s="2"/>
    </row>
    <row r="57" spans="2:8">
      <c r="B57" s="2" t="s">
        <v>90</v>
      </c>
      <c r="C57" s="2">
        <v>62</v>
      </c>
      <c r="D57" s="2"/>
      <c r="E57" s="2"/>
      <c r="F57" s="2"/>
      <c r="G57" s="2"/>
      <c r="H57" s="2"/>
    </row>
    <row r="58" spans="2:8">
      <c r="B58" s="2" t="s">
        <v>91</v>
      </c>
      <c r="C58" s="2">
        <v>139</v>
      </c>
      <c r="D58" s="2"/>
      <c r="E58" s="2"/>
      <c r="F58" s="2"/>
      <c r="G58" s="2"/>
      <c r="H58" s="2"/>
    </row>
    <row r="59" spans="2:8">
      <c r="B59" s="2" t="s">
        <v>92</v>
      </c>
      <c r="C59" s="2">
        <v>95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20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92</v>
      </c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/>
      <c r="E72" s="2"/>
      <c r="F72" s="2"/>
      <c r="G72" s="2"/>
      <c r="H72" s="2"/>
    </row>
    <row r="73" spans="2:8">
      <c r="B73" s="2" t="s">
        <v>106</v>
      </c>
      <c r="C73" s="2">
        <v>153</v>
      </c>
      <c r="D73" s="2"/>
      <c r="E73" s="2"/>
      <c r="F73" s="2"/>
      <c r="G73" s="2"/>
      <c r="H73" s="2"/>
    </row>
    <row r="74" spans="2:8">
      <c r="B74" s="2" t="s">
        <v>107</v>
      </c>
      <c r="C74" s="2">
        <v>208</v>
      </c>
      <c r="D74" s="2"/>
      <c r="E74" s="2"/>
      <c r="F74" s="2"/>
      <c r="G74" s="2"/>
      <c r="H74" s="2"/>
    </row>
    <row r="75" spans="2:8">
      <c r="B75" s="2" t="s">
        <v>108</v>
      </c>
      <c r="C75" s="2">
        <v>88</v>
      </c>
      <c r="D75" s="2"/>
      <c r="E75" s="2"/>
      <c r="F75" s="2"/>
      <c r="G75" s="2"/>
      <c r="H75" s="2"/>
    </row>
    <row r="76" spans="2:8">
      <c r="B76" s="2" t="s">
        <v>109</v>
      </c>
      <c r="C76" s="2">
        <v>122</v>
      </c>
      <c r="D76" s="2"/>
      <c r="E76" s="2"/>
      <c r="F76" s="2"/>
      <c r="G76" s="2"/>
      <c r="H76" s="2"/>
    </row>
    <row r="77" spans="2:8">
      <c r="B77" s="2" t="s">
        <v>110</v>
      </c>
      <c r="C77" s="2">
        <v>150</v>
      </c>
      <c r="D77" s="2"/>
      <c r="E77" s="2"/>
      <c r="F77" s="2"/>
      <c r="G77" s="2"/>
      <c r="H77" s="2"/>
    </row>
    <row r="78" spans="2:8">
      <c r="B78" s="2" t="s">
        <v>111</v>
      </c>
      <c r="C78" s="2">
        <v>94</v>
      </c>
      <c r="D78" s="2"/>
      <c r="E78" s="2"/>
      <c r="F78" s="2"/>
      <c r="G78" s="2"/>
      <c r="H78" s="2"/>
    </row>
    <row r="79" spans="2:8">
      <c r="B79" s="2" t="s">
        <v>112</v>
      </c>
      <c r="C79" s="2">
        <v>125</v>
      </c>
      <c r="D79" s="2"/>
      <c r="E79" s="2"/>
      <c r="F79" s="2"/>
      <c r="G79" s="2"/>
      <c r="H79" s="2"/>
    </row>
    <row r="80" spans="2:8">
      <c r="B80" s="2" t="s">
        <v>113</v>
      </c>
      <c r="C80" s="2">
        <v>141</v>
      </c>
      <c r="D80" s="2"/>
      <c r="E80" s="2"/>
      <c r="F80" s="2"/>
      <c r="G80" s="2"/>
      <c r="H80" s="2"/>
    </row>
    <row r="81" spans="2:8">
      <c r="B81" s="2" t="s">
        <v>114</v>
      </c>
      <c r="C81" s="2">
        <v>87</v>
      </c>
      <c r="D81" s="2"/>
      <c r="E81" s="2"/>
      <c r="F81" s="2"/>
      <c r="G81" s="2"/>
      <c r="H81" s="2"/>
    </row>
    <row r="82" spans="2:8">
      <c r="B82" s="2" t="s">
        <v>115</v>
      </c>
      <c r="C82" s="2">
        <v>117</v>
      </c>
      <c r="D82" s="2"/>
      <c r="E82" s="2"/>
      <c r="F82" s="2"/>
      <c r="G82" s="2"/>
      <c r="H82" s="2"/>
    </row>
    <row r="83" spans="2:8">
      <c r="B83" s="2" t="s">
        <v>116</v>
      </c>
      <c r="C83" s="2">
        <v>36</v>
      </c>
      <c r="D83" s="2"/>
      <c r="E83" s="2"/>
      <c r="F83" s="2"/>
      <c r="G83" s="2"/>
      <c r="H83" s="2"/>
    </row>
    <row r="84" spans="2:8">
      <c r="B84" s="2" t="s">
        <v>117</v>
      </c>
      <c r="C84" s="2">
        <v>37</v>
      </c>
      <c r="D84" s="2"/>
      <c r="E84" s="2"/>
      <c r="F84" s="2"/>
      <c r="G84" s="2"/>
      <c r="H84" s="2"/>
    </row>
    <row r="85" spans="2:8">
      <c r="B85" s="2" t="s">
        <v>118</v>
      </c>
      <c r="C85" s="2">
        <v>31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41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49</v>
      </c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231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188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107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35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26</v>
      </c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18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/>
      <c r="E73" s="2"/>
      <c r="F73" s="2"/>
      <c r="G73" s="2"/>
      <c r="H73" s="2"/>
    </row>
    <row r="74" spans="2:8">
      <c r="B74" s="2" t="s">
        <v>107</v>
      </c>
      <c r="C74" s="2">
        <v>27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20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</v>
      </c>
      <c r="D3" s="2">
        <v>1</v>
      </c>
      <c r="E3" s="2">
        <v>16</v>
      </c>
      <c r="F3" s="2">
        <v>16</v>
      </c>
      <c r="G3" s="2">
        <v>16</v>
      </c>
      <c r="H3" s="2">
        <v>16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</v>
      </c>
      <c r="D4" s="2">
        <v>1</v>
      </c>
      <c r="E4" s="2">
        <v>18</v>
      </c>
      <c r="F4" s="2">
        <v>21</v>
      </c>
      <c r="G4" s="2">
        <v>21</v>
      </c>
      <c r="H4" s="2">
        <v>14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71</v>
      </c>
      <c r="D5" s="2">
        <v>9</v>
      </c>
      <c r="E5" s="2">
        <v>31</v>
      </c>
      <c r="F5" s="2">
        <v>59</v>
      </c>
      <c r="G5" s="2">
        <v>42</v>
      </c>
      <c r="H5" s="2">
        <v>25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114</v>
      </c>
      <c r="D6" s="2">
        <v>14</v>
      </c>
      <c r="E6" s="2">
        <v>30</v>
      </c>
      <c r="F6" s="2">
        <v>57</v>
      </c>
      <c r="G6" s="2">
        <v>45</v>
      </c>
      <c r="H6" s="2">
        <v>29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159</v>
      </c>
      <c r="D7" s="2">
        <v>22</v>
      </c>
      <c r="E7" s="2">
        <v>34</v>
      </c>
      <c r="F7" s="2">
        <v>56</v>
      </c>
      <c r="G7" s="2">
        <v>44</v>
      </c>
      <c r="H7" s="2">
        <v>37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131</v>
      </c>
      <c r="D8" s="2">
        <v>19</v>
      </c>
      <c r="E8" s="2">
        <v>35</v>
      </c>
      <c r="F8" s="2">
        <v>54</v>
      </c>
      <c r="G8" s="2">
        <v>45</v>
      </c>
      <c r="H8" s="2">
        <v>36</v>
      </c>
      <c r="I8" s="2">
        <v>30</v>
      </c>
    </row>
    <row r="9" spans="1:9">
      <c r="A9" s="3" t="s">
        <v>1</v>
      </c>
      <c r="B9" s="2" t="s">
        <v>249</v>
      </c>
      <c r="C9" s="2">
        <v>112</v>
      </c>
      <c r="D9" s="2">
        <v>13</v>
      </c>
      <c r="E9" s="2">
        <v>28</v>
      </c>
      <c r="F9" s="2">
        <v>50</v>
      </c>
      <c r="G9" s="2">
        <v>37</v>
      </c>
      <c r="H9" s="2">
        <v>29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94</v>
      </c>
      <c r="D10" s="2">
        <v>14</v>
      </c>
      <c r="E10" s="2">
        <v>35</v>
      </c>
      <c r="F10" s="2">
        <v>56</v>
      </c>
      <c r="G10" s="2">
        <v>48</v>
      </c>
      <c r="H10" s="2">
        <v>41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40</v>
      </c>
      <c r="D11" s="2">
        <v>6</v>
      </c>
      <c r="E11" s="2">
        <v>37</v>
      </c>
      <c r="F11" s="2">
        <v>55</v>
      </c>
      <c r="G11" s="2">
        <v>53</v>
      </c>
      <c r="H11" s="2">
        <v>37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</v>
      </c>
      <c r="D12" s="2">
        <v>1</v>
      </c>
      <c r="E12" s="2">
        <v>52</v>
      </c>
      <c r="F12" s="2">
        <v>52</v>
      </c>
      <c r="G12" s="2">
        <v>52</v>
      </c>
      <c r="H12" s="2">
        <v>52</v>
      </c>
      <c r="I12" s="2">
        <v>52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</v>
      </c>
      <c r="D13" s="2">
        <v>1</v>
      </c>
      <c r="E13" s="2">
        <v>33</v>
      </c>
      <c r="F13" s="2">
        <v>38</v>
      </c>
      <c r="G13" s="2">
        <v>37</v>
      </c>
      <c r="H13" s="2">
        <v>36</v>
      </c>
      <c r="I13" s="2">
        <v>32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</v>
      </c>
      <c r="D14" s="2">
        <v>1</v>
      </c>
      <c r="E14" s="2">
        <v>42</v>
      </c>
      <c r="F14" s="2">
        <v>61</v>
      </c>
      <c r="G14" s="2">
        <v>60</v>
      </c>
      <c r="H14" s="2">
        <v>29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60</v>
      </c>
      <c r="D23" s="2">
        <v>8</v>
      </c>
      <c r="E23" s="2">
        <v>32</v>
      </c>
      <c r="F23" s="2">
        <v>58</v>
      </c>
      <c r="G23" s="2">
        <v>44</v>
      </c>
      <c r="H23" s="2">
        <v>30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58</v>
      </c>
      <c r="D24" s="2">
        <v>9</v>
      </c>
      <c r="E24" s="2">
        <v>36</v>
      </c>
      <c r="F24" s="2">
        <v>53</v>
      </c>
      <c r="G24" s="2">
        <v>47</v>
      </c>
      <c r="H24" s="2">
        <v>35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175</v>
      </c>
      <c r="D25" s="2">
        <v>31</v>
      </c>
      <c r="E25" s="2">
        <v>42</v>
      </c>
      <c r="F25" s="2">
        <v>69</v>
      </c>
      <c r="G25" s="2">
        <v>50</v>
      </c>
      <c r="H25" s="2">
        <v>43</v>
      </c>
      <c r="I25" s="2">
        <v>37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143</v>
      </c>
      <c r="D26" s="2">
        <v>23</v>
      </c>
      <c r="E26" s="2">
        <v>38</v>
      </c>
      <c r="F26" s="2">
        <v>58</v>
      </c>
      <c r="G26" s="2">
        <v>46</v>
      </c>
      <c r="H26" s="2">
        <v>40</v>
      </c>
      <c r="I26" s="2">
        <v>36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173</v>
      </c>
      <c r="D27" s="2">
        <v>18</v>
      </c>
      <c r="E27" s="2">
        <v>25</v>
      </c>
      <c r="F27" s="2">
        <v>53</v>
      </c>
      <c r="G27" s="2">
        <v>37</v>
      </c>
      <c r="H27" s="2">
        <v>26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97</v>
      </c>
      <c r="D28" s="2">
        <v>14</v>
      </c>
      <c r="E28" s="2">
        <v>34</v>
      </c>
      <c r="F28" s="2">
        <v>49</v>
      </c>
      <c r="G28" s="2">
        <v>45</v>
      </c>
      <c r="H28" s="2">
        <v>37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120</v>
      </c>
      <c r="D29" s="2">
        <v>17</v>
      </c>
      <c r="E29" s="2">
        <v>34</v>
      </c>
      <c r="F29" s="2">
        <v>57</v>
      </c>
      <c r="G29" s="2">
        <v>47</v>
      </c>
      <c r="H29" s="2">
        <v>33</v>
      </c>
      <c r="I29" s="2">
        <v>29</v>
      </c>
    </row>
    <row r="30" spans="1:9">
      <c r="A30" s="3" t="s">
        <v>17</v>
      </c>
      <c r="B30" s="2" t="s">
        <v>270</v>
      </c>
      <c r="C30" s="2">
        <v>101</v>
      </c>
      <c r="D30" s="2">
        <v>17</v>
      </c>
      <c r="E30" s="2">
        <v>40</v>
      </c>
      <c r="F30" s="2">
        <v>65</v>
      </c>
      <c r="G30" s="2">
        <v>52</v>
      </c>
      <c r="H30" s="2">
        <v>42</v>
      </c>
      <c r="I30" s="2">
        <v>36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100</v>
      </c>
      <c r="D31" s="2">
        <v>15</v>
      </c>
      <c r="E31" s="2">
        <v>36</v>
      </c>
      <c r="F31" s="2">
        <v>73</v>
      </c>
      <c r="G31" s="2">
        <v>49</v>
      </c>
      <c r="H31" s="2">
        <v>34</v>
      </c>
      <c r="I31" s="2">
        <v>26</v>
      </c>
    </row>
    <row r="32" spans="1:9">
      <c r="A32" s="3" t="s">
        <v>22</v>
      </c>
      <c r="B32" s="2" t="s">
        <v>272</v>
      </c>
      <c r="C32" s="2">
        <v>82</v>
      </c>
      <c r="D32" s="2">
        <v>10</v>
      </c>
      <c r="E32" s="2">
        <v>30</v>
      </c>
      <c r="F32" s="2">
        <v>49</v>
      </c>
      <c r="G32" s="2">
        <v>41</v>
      </c>
      <c r="H32" s="2">
        <v>27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92</v>
      </c>
      <c r="D33" s="2">
        <v>10</v>
      </c>
      <c r="E33" s="2">
        <v>27</v>
      </c>
      <c r="F33" s="2">
        <v>49</v>
      </c>
      <c r="G33" s="2">
        <v>41</v>
      </c>
      <c r="H33" s="2">
        <v>29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93</v>
      </c>
      <c r="D34" s="2">
        <v>11</v>
      </c>
      <c r="E34" s="2">
        <v>27</v>
      </c>
      <c r="F34" s="2">
        <v>63</v>
      </c>
      <c r="G34" s="2">
        <v>40</v>
      </c>
      <c r="H34" s="2">
        <v>24</v>
      </c>
      <c r="I34" s="2">
        <v>18</v>
      </c>
    </row>
    <row r="35" spans="1:9">
      <c r="A35" s="3" t="s">
        <v>29</v>
      </c>
      <c r="B35" s="2" t="s">
        <v>275</v>
      </c>
      <c r="C35" s="2">
        <v>46</v>
      </c>
      <c r="D35" s="2">
        <v>7</v>
      </c>
      <c r="E35" s="2">
        <v>35</v>
      </c>
      <c r="F35" s="2">
        <v>50</v>
      </c>
      <c r="G35" s="2">
        <v>43</v>
      </c>
      <c r="H35" s="2">
        <v>37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22</v>
      </c>
      <c r="D36" s="2">
        <v>2</v>
      </c>
      <c r="E36" s="2">
        <v>25</v>
      </c>
      <c r="F36" s="2">
        <v>46</v>
      </c>
      <c r="G36" s="2">
        <v>38</v>
      </c>
      <c r="H36" s="2">
        <v>19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44</v>
      </c>
      <c r="D37" s="2">
        <v>5</v>
      </c>
      <c r="E37" s="2">
        <v>29</v>
      </c>
      <c r="F37" s="2">
        <v>43</v>
      </c>
      <c r="G37" s="2">
        <v>37</v>
      </c>
      <c r="H37" s="2">
        <v>31</v>
      </c>
      <c r="I37" s="2">
        <v>23</v>
      </c>
    </row>
    <row r="38" spans="1:9">
      <c r="A38" s="3" t="s">
        <v>31</v>
      </c>
      <c r="B38" s="2" t="s">
        <v>278</v>
      </c>
      <c r="C38" s="2">
        <v>17</v>
      </c>
      <c r="D38" s="2">
        <v>2</v>
      </c>
      <c r="E38" s="2">
        <v>33</v>
      </c>
      <c r="F38" s="2">
        <v>49</v>
      </c>
      <c r="G38" s="2">
        <v>48</v>
      </c>
      <c r="H38" s="2">
        <v>29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31</v>
      </c>
      <c r="F41" s="2">
        <v>37</v>
      </c>
      <c r="G41" s="2">
        <v>35</v>
      </c>
      <c r="H41" s="2">
        <v>30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57</v>
      </c>
      <c r="D47" s="2">
        <v>8</v>
      </c>
      <c r="E47" s="2">
        <v>36</v>
      </c>
      <c r="F47" s="2">
        <v>55</v>
      </c>
      <c r="G47" s="2">
        <v>48</v>
      </c>
      <c r="H47" s="2">
        <v>35</v>
      </c>
      <c r="I47" s="2">
        <v>29</v>
      </c>
    </row>
    <row r="48" spans="1:9">
      <c r="B48" s="2" t="s">
        <v>288</v>
      </c>
      <c r="C48" s="2">
        <v>51</v>
      </c>
      <c r="D48" s="2">
        <v>8</v>
      </c>
      <c r="E48" s="2">
        <v>36</v>
      </c>
      <c r="F48" s="2">
        <v>51</v>
      </c>
      <c r="G48" s="2">
        <v>45</v>
      </c>
      <c r="H48" s="2">
        <v>38</v>
      </c>
      <c r="I48" s="2">
        <v>32</v>
      </c>
    </row>
    <row r="49" spans="2:9">
      <c r="B49" s="2" t="s">
        <v>289</v>
      </c>
      <c r="C49" s="2">
        <v>221</v>
      </c>
      <c r="D49" s="2">
        <v>35</v>
      </c>
      <c r="E49" s="2">
        <v>38</v>
      </c>
      <c r="F49" s="2">
        <v>62</v>
      </c>
      <c r="G49" s="2">
        <v>47</v>
      </c>
      <c r="H49" s="2">
        <v>39</v>
      </c>
      <c r="I49" s="2">
        <v>34</v>
      </c>
    </row>
    <row r="50" spans="2:9">
      <c r="B50" s="2" t="s">
        <v>290</v>
      </c>
      <c r="C50" s="2">
        <v>136</v>
      </c>
      <c r="D50" s="2">
        <v>21</v>
      </c>
      <c r="E50" s="2">
        <v>37</v>
      </c>
      <c r="F50" s="2">
        <v>56</v>
      </c>
      <c r="G50" s="2">
        <v>48</v>
      </c>
      <c r="H50" s="2">
        <v>39</v>
      </c>
      <c r="I50" s="2">
        <v>32</v>
      </c>
    </row>
    <row r="51" spans="2:9">
      <c r="B51" s="2" t="s">
        <v>291</v>
      </c>
      <c r="C51" s="2">
        <v>144</v>
      </c>
      <c r="D51" s="2">
        <v>17</v>
      </c>
      <c r="E51" s="2">
        <v>28</v>
      </c>
      <c r="F51" s="2">
        <v>51</v>
      </c>
      <c r="G51" s="2">
        <v>41</v>
      </c>
      <c r="H51" s="2">
        <v>26</v>
      </c>
      <c r="I51" s="2">
        <v>21</v>
      </c>
    </row>
    <row r="52" spans="2:9">
      <c r="B52" s="2" t="s">
        <v>292</v>
      </c>
      <c r="C52" s="2">
        <v>216</v>
      </c>
      <c r="D52" s="2">
        <v>26</v>
      </c>
      <c r="E52" s="2">
        <v>28</v>
      </c>
      <c r="F52" s="2">
        <v>60</v>
      </c>
      <c r="G52" s="2">
        <v>43</v>
      </c>
      <c r="H52" s="2">
        <v>28</v>
      </c>
      <c r="I52" s="2">
        <v>21</v>
      </c>
    </row>
    <row r="53" spans="2:9">
      <c r="B53" s="2" t="s">
        <v>293</v>
      </c>
      <c r="C53" s="2">
        <v>160</v>
      </c>
      <c r="D53" s="2">
        <v>21</v>
      </c>
      <c r="E53" s="2">
        <v>32</v>
      </c>
      <c r="F53" s="2">
        <v>66</v>
      </c>
      <c r="G53" s="2">
        <v>42</v>
      </c>
      <c r="H53" s="2">
        <v>32</v>
      </c>
      <c r="I53" s="2">
        <v>25</v>
      </c>
    </row>
    <row r="54" spans="2:9">
      <c r="B54" s="2" t="s">
        <v>294</v>
      </c>
      <c r="C54" s="2">
        <v>93</v>
      </c>
      <c r="D54" s="2">
        <v>14</v>
      </c>
      <c r="E54" s="2">
        <v>35</v>
      </c>
      <c r="F54" s="2">
        <v>59</v>
      </c>
      <c r="G54" s="2">
        <v>52</v>
      </c>
      <c r="H54" s="2">
        <v>37</v>
      </c>
      <c r="I54" s="2">
        <v>27</v>
      </c>
    </row>
    <row r="55" spans="2:9">
      <c r="B55" s="2" t="s">
        <v>295</v>
      </c>
      <c r="C55" s="2">
        <v>163</v>
      </c>
      <c r="D55" s="2">
        <v>18</v>
      </c>
      <c r="E55" s="2">
        <v>26</v>
      </c>
      <c r="F55" s="2">
        <v>53</v>
      </c>
      <c r="G55" s="2">
        <v>39</v>
      </c>
      <c r="H55" s="2">
        <v>26</v>
      </c>
      <c r="I55" s="2">
        <v>19</v>
      </c>
    </row>
    <row r="56" spans="2:9">
      <c r="B56" s="2" t="s">
        <v>296</v>
      </c>
      <c r="C56" s="2">
        <v>121</v>
      </c>
      <c r="D56" s="2">
        <v>17</v>
      </c>
      <c r="E56" s="2">
        <v>33</v>
      </c>
      <c r="F56" s="2">
        <v>56</v>
      </c>
      <c r="G56" s="2">
        <v>41</v>
      </c>
      <c r="H56" s="2">
        <v>34</v>
      </c>
      <c r="I56" s="2">
        <v>28</v>
      </c>
    </row>
    <row r="57" spans="2:9">
      <c r="B57" s="2" t="s">
        <v>297</v>
      </c>
      <c r="C57" s="2">
        <v>62</v>
      </c>
      <c r="D57" s="2">
        <v>9</v>
      </c>
      <c r="E57" s="2">
        <v>33</v>
      </c>
      <c r="F57" s="2">
        <v>54</v>
      </c>
      <c r="G57" s="2">
        <v>44</v>
      </c>
      <c r="H57" s="2">
        <v>36</v>
      </c>
      <c r="I57" s="2">
        <v>27</v>
      </c>
    </row>
    <row r="58" spans="2:9">
      <c r="B58" s="2" t="s">
        <v>298</v>
      </c>
      <c r="C58" s="2">
        <v>139</v>
      </c>
      <c r="D58" s="2">
        <v>18</v>
      </c>
      <c r="E58" s="2">
        <v>32</v>
      </c>
      <c r="F58" s="2">
        <v>58</v>
      </c>
      <c r="G58" s="2">
        <v>41</v>
      </c>
      <c r="H58" s="2">
        <v>35</v>
      </c>
      <c r="I58" s="2">
        <v>26</v>
      </c>
    </row>
    <row r="59" spans="2:9">
      <c r="B59" s="2" t="s">
        <v>299</v>
      </c>
      <c r="C59" s="2">
        <v>95</v>
      </c>
      <c r="D59" s="2">
        <v>13</v>
      </c>
      <c r="E59" s="2">
        <v>33</v>
      </c>
      <c r="F59" s="2">
        <v>59</v>
      </c>
      <c r="G59" s="2">
        <v>42</v>
      </c>
      <c r="H59" s="2">
        <v>35</v>
      </c>
      <c r="I59" s="2">
        <v>30</v>
      </c>
    </row>
    <row r="60" spans="2:9">
      <c r="B60" s="2" t="s">
        <v>300</v>
      </c>
      <c r="C60" s="2">
        <v>9</v>
      </c>
      <c r="D60" s="2">
        <v>1</v>
      </c>
      <c r="E60" s="2">
        <v>29</v>
      </c>
      <c r="F60" s="2">
        <v>41</v>
      </c>
      <c r="G60" s="2">
        <v>40</v>
      </c>
      <c r="H60" s="2">
        <v>26</v>
      </c>
      <c r="I60" s="2">
        <v>25</v>
      </c>
    </row>
    <row r="61" spans="2:9">
      <c r="B61" s="2" t="s">
        <v>301</v>
      </c>
      <c r="C61" s="2">
        <v>5</v>
      </c>
      <c r="D61" s="2">
        <v>1</v>
      </c>
      <c r="E61" s="2">
        <v>29</v>
      </c>
      <c r="F61" s="2">
        <v>33</v>
      </c>
      <c r="G61" s="2">
        <v>31</v>
      </c>
      <c r="H61" s="2">
        <v>29</v>
      </c>
      <c r="I61" s="2">
        <v>28</v>
      </c>
    </row>
    <row r="62" spans="2:9">
      <c r="B62" s="2" t="s">
        <v>302</v>
      </c>
      <c r="C62" s="2">
        <v>20</v>
      </c>
      <c r="D62" s="2">
        <v>3</v>
      </c>
      <c r="E62" s="2">
        <v>41</v>
      </c>
      <c r="F62" s="2">
        <v>52</v>
      </c>
      <c r="G62" s="2">
        <v>49</v>
      </c>
      <c r="H62" s="2">
        <v>46</v>
      </c>
      <c r="I62" s="2">
        <v>42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5</v>
      </c>
      <c r="D67" s="2">
        <v>1</v>
      </c>
      <c r="E67" s="2">
        <v>20</v>
      </c>
      <c r="F67" s="2">
        <v>24</v>
      </c>
      <c r="G67" s="2">
        <v>24</v>
      </c>
      <c r="H67" s="2">
        <v>23</v>
      </c>
      <c r="I67" s="2">
        <v>19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92</v>
      </c>
      <c r="D71" s="2">
        <v>11</v>
      </c>
      <c r="E71" s="2">
        <v>29</v>
      </c>
      <c r="F71" s="2">
        <v>53</v>
      </c>
      <c r="G71" s="2">
        <v>39</v>
      </c>
      <c r="H71" s="2">
        <v>28</v>
      </c>
      <c r="I71" s="2">
        <v>24</v>
      </c>
    </row>
    <row r="72" spans="2:9">
      <c r="B72" s="2" t="s">
        <v>312</v>
      </c>
      <c r="C72" s="2">
        <v>34</v>
      </c>
      <c r="D72" s="2">
        <v>5</v>
      </c>
      <c r="E72" s="2">
        <v>38</v>
      </c>
      <c r="F72" s="2">
        <v>52</v>
      </c>
      <c r="G72" s="2">
        <v>50</v>
      </c>
      <c r="H72" s="2">
        <v>40</v>
      </c>
      <c r="I72" s="2">
        <v>36</v>
      </c>
    </row>
    <row r="73" spans="2:9">
      <c r="B73" s="2" t="s">
        <v>313</v>
      </c>
      <c r="C73" s="2">
        <v>153</v>
      </c>
      <c r="D73" s="2">
        <v>26</v>
      </c>
      <c r="E73" s="2">
        <v>40</v>
      </c>
      <c r="F73" s="2">
        <v>56</v>
      </c>
      <c r="G73" s="2">
        <v>50</v>
      </c>
      <c r="H73" s="2">
        <v>43</v>
      </c>
      <c r="I73" s="2">
        <v>37</v>
      </c>
    </row>
    <row r="74" spans="2:9">
      <c r="B74" s="2" t="s">
        <v>314</v>
      </c>
      <c r="C74" s="2">
        <v>208</v>
      </c>
      <c r="D74" s="2">
        <v>27</v>
      </c>
      <c r="E74" s="2">
        <v>31</v>
      </c>
      <c r="F74" s="2">
        <v>51</v>
      </c>
      <c r="G74" s="2">
        <v>44</v>
      </c>
      <c r="H74" s="2">
        <v>32</v>
      </c>
      <c r="I74" s="2">
        <v>24</v>
      </c>
    </row>
    <row r="75" spans="2:9">
      <c r="B75" s="2" t="s">
        <v>315</v>
      </c>
      <c r="C75" s="2">
        <v>88</v>
      </c>
      <c r="D75" s="2">
        <v>12</v>
      </c>
      <c r="E75" s="2">
        <v>34</v>
      </c>
      <c r="F75" s="2">
        <v>52</v>
      </c>
      <c r="G75" s="2">
        <v>46</v>
      </c>
      <c r="H75" s="2">
        <v>36</v>
      </c>
      <c r="I75" s="2">
        <v>28</v>
      </c>
    </row>
    <row r="76" spans="2:9">
      <c r="B76" s="2" t="s">
        <v>316</v>
      </c>
      <c r="C76" s="2">
        <v>122</v>
      </c>
      <c r="D76" s="2">
        <v>16</v>
      </c>
      <c r="E76" s="2">
        <v>32</v>
      </c>
      <c r="F76" s="2">
        <v>51</v>
      </c>
      <c r="G76" s="2">
        <v>45</v>
      </c>
      <c r="H76" s="2">
        <v>32</v>
      </c>
      <c r="I76" s="2">
        <v>25</v>
      </c>
    </row>
    <row r="77" spans="2:9">
      <c r="B77" s="2" t="s">
        <v>317</v>
      </c>
      <c r="C77" s="2">
        <v>150</v>
      </c>
      <c r="D77" s="2">
        <v>20</v>
      </c>
      <c r="E77" s="2">
        <v>32</v>
      </c>
      <c r="F77" s="2">
        <v>51</v>
      </c>
      <c r="G77" s="2">
        <v>44</v>
      </c>
      <c r="H77" s="2">
        <v>31</v>
      </c>
      <c r="I77" s="2">
        <v>27</v>
      </c>
    </row>
    <row r="78" spans="2:9">
      <c r="B78" s="2" t="s">
        <v>318</v>
      </c>
      <c r="C78" s="2">
        <v>94</v>
      </c>
      <c r="D78" s="2">
        <v>13</v>
      </c>
      <c r="E78" s="2">
        <v>32</v>
      </c>
      <c r="F78" s="2">
        <v>59</v>
      </c>
      <c r="G78" s="2">
        <v>45</v>
      </c>
      <c r="H78" s="2">
        <v>28</v>
      </c>
      <c r="I78" s="2">
        <v>25</v>
      </c>
    </row>
    <row r="79" spans="2:9">
      <c r="B79" s="2" t="s">
        <v>319</v>
      </c>
      <c r="C79" s="2">
        <v>125</v>
      </c>
      <c r="D79" s="2">
        <v>18</v>
      </c>
      <c r="E79" s="2">
        <v>34</v>
      </c>
      <c r="F79" s="2">
        <v>53</v>
      </c>
      <c r="G79" s="2">
        <v>45</v>
      </c>
      <c r="H79" s="2">
        <v>36</v>
      </c>
      <c r="I79" s="2">
        <v>28</v>
      </c>
    </row>
    <row r="80" spans="2:9">
      <c r="B80" s="2" t="s">
        <v>320</v>
      </c>
      <c r="C80" s="2">
        <v>141</v>
      </c>
      <c r="D80" s="2">
        <v>17</v>
      </c>
      <c r="E80" s="2">
        <v>29</v>
      </c>
      <c r="F80" s="2">
        <v>63</v>
      </c>
      <c r="G80" s="2">
        <v>46</v>
      </c>
      <c r="H80" s="2">
        <v>25</v>
      </c>
      <c r="I80" s="2">
        <v>20</v>
      </c>
    </row>
    <row r="81" spans="2:9">
      <c r="B81" s="2" t="s">
        <v>321</v>
      </c>
      <c r="C81" s="2">
        <v>87</v>
      </c>
      <c r="D81" s="2">
        <v>10</v>
      </c>
      <c r="E81" s="2">
        <v>29</v>
      </c>
      <c r="F81" s="2">
        <v>60</v>
      </c>
      <c r="G81" s="2">
        <v>47</v>
      </c>
      <c r="H81" s="2">
        <v>28</v>
      </c>
      <c r="I81" s="2">
        <v>18</v>
      </c>
    </row>
    <row r="82" spans="2:9">
      <c r="B82" s="2" t="s">
        <v>322</v>
      </c>
      <c r="C82" s="2">
        <v>117</v>
      </c>
      <c r="D82" s="2">
        <v>17</v>
      </c>
      <c r="E82" s="2">
        <v>34</v>
      </c>
      <c r="F82" s="2">
        <v>54</v>
      </c>
      <c r="G82" s="2">
        <v>47</v>
      </c>
      <c r="H82" s="2">
        <v>34</v>
      </c>
      <c r="I82" s="2">
        <v>28</v>
      </c>
    </row>
    <row r="83" spans="2:9">
      <c r="B83" s="2" t="s">
        <v>323</v>
      </c>
      <c r="C83" s="2">
        <v>36</v>
      </c>
      <c r="D83" s="2">
        <v>5</v>
      </c>
      <c r="E83" s="2">
        <v>32</v>
      </c>
      <c r="F83" s="2">
        <v>45</v>
      </c>
      <c r="G83" s="2">
        <v>40</v>
      </c>
      <c r="H83" s="2">
        <v>32</v>
      </c>
      <c r="I83" s="2">
        <v>27</v>
      </c>
    </row>
    <row r="84" spans="2:9">
      <c r="B84" s="2" t="s">
        <v>324</v>
      </c>
      <c r="C84" s="2">
        <v>37</v>
      </c>
      <c r="D84" s="2">
        <v>5</v>
      </c>
      <c r="E84" s="2">
        <v>35</v>
      </c>
      <c r="F84" s="2">
        <v>50</v>
      </c>
      <c r="G84" s="2">
        <v>45</v>
      </c>
      <c r="H84" s="2">
        <v>34</v>
      </c>
      <c r="I84" s="2">
        <v>33</v>
      </c>
    </row>
    <row r="85" spans="2:9">
      <c r="B85" s="2" t="s">
        <v>325</v>
      </c>
      <c r="C85" s="2">
        <v>31</v>
      </c>
      <c r="D85" s="2">
        <v>5</v>
      </c>
      <c r="E85" s="2">
        <v>40</v>
      </c>
      <c r="F85" s="2">
        <v>58</v>
      </c>
      <c r="G85" s="2">
        <v>56</v>
      </c>
      <c r="H85" s="2">
        <v>38</v>
      </c>
      <c r="I85" s="2">
        <v>34</v>
      </c>
    </row>
    <row r="86" spans="2:9">
      <c r="B86" s="2" t="s">
        <v>326</v>
      </c>
      <c r="C86" s="2">
        <v>4</v>
      </c>
      <c r="D86" s="2">
        <v>1</v>
      </c>
      <c r="E86" s="2">
        <v>50</v>
      </c>
      <c r="F86" s="2">
        <v>52</v>
      </c>
      <c r="G86" s="2">
        <v>52</v>
      </c>
      <c r="H86" s="2">
        <v>50</v>
      </c>
      <c r="I86" s="2">
        <v>50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6</v>
      </c>
      <c r="D88" s="2">
        <v>1</v>
      </c>
      <c r="E88" s="2">
        <v>55</v>
      </c>
      <c r="F88" s="2">
        <v>56</v>
      </c>
      <c r="G88" s="2">
        <v>56</v>
      </c>
      <c r="H88" s="2">
        <v>55</v>
      </c>
      <c r="I88" s="2">
        <v>55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5</v>
      </c>
      <c r="D91" s="2">
        <v>1</v>
      </c>
      <c r="E91" s="2">
        <v>27</v>
      </c>
      <c r="F91" s="2">
        <v>37</v>
      </c>
      <c r="G91" s="2">
        <v>34</v>
      </c>
      <c r="H91" s="2">
        <v>28</v>
      </c>
      <c r="I91" s="2">
        <v>21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41</v>
      </c>
      <c r="D95" s="2">
        <v>5</v>
      </c>
      <c r="E95" s="2">
        <v>32</v>
      </c>
      <c r="F95" s="2">
        <v>64</v>
      </c>
      <c r="G95" s="2">
        <v>45</v>
      </c>
      <c r="H95" s="2">
        <v>30</v>
      </c>
      <c r="I95" s="2">
        <v>25</v>
      </c>
    </row>
    <row r="96" spans="2:9">
      <c r="B96" s="2" t="s">
        <v>336</v>
      </c>
      <c r="C96" s="2">
        <v>6</v>
      </c>
      <c r="D96" s="2">
        <v>1</v>
      </c>
      <c r="E96" s="2">
        <v>34</v>
      </c>
      <c r="F96" s="2">
        <v>47</v>
      </c>
      <c r="G96" s="2">
        <v>41</v>
      </c>
      <c r="H96" s="2">
        <v>32</v>
      </c>
      <c r="I96" s="2">
        <v>32</v>
      </c>
    </row>
    <row r="97" spans="2:9">
      <c r="B97" s="2" t="s">
        <v>337</v>
      </c>
      <c r="C97" s="2">
        <v>14</v>
      </c>
      <c r="D97" s="2">
        <v>2</v>
      </c>
      <c r="E97" s="2">
        <v>38</v>
      </c>
      <c r="F97" s="2">
        <v>47</v>
      </c>
      <c r="G97" s="2">
        <v>45</v>
      </c>
      <c r="H97" s="2">
        <v>35</v>
      </c>
      <c r="I97" s="2">
        <v>34</v>
      </c>
    </row>
    <row r="98" spans="2:9">
      <c r="B98" s="2" t="s">
        <v>338</v>
      </c>
      <c r="C98" s="2">
        <v>49</v>
      </c>
      <c r="D98" s="2">
        <v>6</v>
      </c>
      <c r="E98" s="2">
        <v>29</v>
      </c>
      <c r="F98" s="2">
        <v>48</v>
      </c>
      <c r="G98" s="2">
        <v>41</v>
      </c>
      <c r="H98" s="2">
        <v>28</v>
      </c>
      <c r="I98" s="2">
        <v>25</v>
      </c>
    </row>
    <row r="99" spans="2:9">
      <c r="B99" s="2" t="s">
        <v>339</v>
      </c>
      <c r="C99" s="2">
        <v>23</v>
      </c>
      <c r="D99" s="2">
        <v>3</v>
      </c>
      <c r="E99" s="2">
        <v>35</v>
      </c>
      <c r="F99" s="2">
        <v>46</v>
      </c>
      <c r="G99" s="2">
        <v>44</v>
      </c>
      <c r="H99" s="2">
        <v>36</v>
      </c>
      <c r="I99" s="2">
        <v>30</v>
      </c>
    </row>
    <row r="100" spans="2:9">
      <c r="B100" s="2" t="s">
        <v>340</v>
      </c>
      <c r="C100" s="2">
        <v>69</v>
      </c>
      <c r="D100" s="2">
        <v>10</v>
      </c>
      <c r="E100" s="2">
        <v>37</v>
      </c>
      <c r="F100" s="2">
        <v>63</v>
      </c>
      <c r="G100" s="2">
        <v>50</v>
      </c>
      <c r="H100" s="2">
        <v>40</v>
      </c>
      <c r="I100" s="2">
        <v>30</v>
      </c>
    </row>
    <row r="101" spans="2:9">
      <c r="B101" s="2" t="s">
        <v>341</v>
      </c>
      <c r="C101" s="2">
        <v>46</v>
      </c>
      <c r="D101" s="2">
        <v>7</v>
      </c>
      <c r="E101" s="2">
        <v>38</v>
      </c>
      <c r="F101" s="2">
        <v>54</v>
      </c>
      <c r="G101" s="2">
        <v>51</v>
      </c>
      <c r="H101" s="2">
        <v>40</v>
      </c>
      <c r="I101" s="2">
        <v>35</v>
      </c>
    </row>
    <row r="102" spans="2:9">
      <c r="B102" s="2" t="s">
        <v>342</v>
      </c>
      <c r="C102" s="2">
        <v>60</v>
      </c>
      <c r="D102" s="2">
        <v>8</v>
      </c>
      <c r="E102" s="2">
        <v>33</v>
      </c>
      <c r="F102" s="2">
        <v>65</v>
      </c>
      <c r="G102" s="2">
        <v>42</v>
      </c>
      <c r="H102" s="2">
        <v>32</v>
      </c>
      <c r="I102" s="2">
        <v>27</v>
      </c>
    </row>
    <row r="103" spans="2:9">
      <c r="B103" s="2" t="s">
        <v>343</v>
      </c>
      <c r="C103" s="2">
        <v>43</v>
      </c>
      <c r="D103" s="2">
        <v>6</v>
      </c>
      <c r="E103" s="2">
        <v>36</v>
      </c>
      <c r="F103" s="2">
        <v>60</v>
      </c>
      <c r="G103" s="2">
        <v>58</v>
      </c>
      <c r="H103" s="2">
        <v>44</v>
      </c>
      <c r="I103" s="2">
        <v>21</v>
      </c>
    </row>
    <row r="104" spans="2:9">
      <c r="B104" s="2" t="s">
        <v>344</v>
      </c>
      <c r="C104" s="2">
        <v>47</v>
      </c>
      <c r="D104" s="2">
        <v>6</v>
      </c>
      <c r="E104" s="2">
        <v>33</v>
      </c>
      <c r="F104" s="2">
        <v>51</v>
      </c>
      <c r="G104" s="2">
        <v>47</v>
      </c>
      <c r="H104" s="2">
        <v>35</v>
      </c>
      <c r="I104" s="2">
        <v>25</v>
      </c>
    </row>
    <row r="105" spans="2:9">
      <c r="B105" s="2" t="s">
        <v>345</v>
      </c>
      <c r="C105" s="2">
        <v>18</v>
      </c>
      <c r="D105" s="2">
        <v>3</v>
      </c>
      <c r="E105" s="2">
        <v>37</v>
      </c>
      <c r="F105" s="2">
        <v>60</v>
      </c>
      <c r="G105" s="2">
        <v>43</v>
      </c>
      <c r="H105" s="2">
        <v>38</v>
      </c>
      <c r="I105" s="2">
        <v>27</v>
      </c>
    </row>
    <row r="106" spans="2:9">
      <c r="B106" s="2" t="s">
        <v>346</v>
      </c>
      <c r="C106" s="2">
        <v>20</v>
      </c>
      <c r="D106" s="2">
        <v>3</v>
      </c>
      <c r="E106" s="2">
        <v>34</v>
      </c>
      <c r="F106" s="2">
        <v>58</v>
      </c>
      <c r="G106" s="2">
        <v>54</v>
      </c>
      <c r="H106" s="2">
        <v>40</v>
      </c>
      <c r="I106" s="2">
        <v>21</v>
      </c>
    </row>
    <row r="107" spans="2:9">
      <c r="B107" s="2" t="s">
        <v>347</v>
      </c>
      <c r="C107" s="2">
        <v>14</v>
      </c>
      <c r="D107" s="2">
        <v>2</v>
      </c>
      <c r="E107" s="2">
        <v>33</v>
      </c>
      <c r="F107" s="2">
        <v>54</v>
      </c>
      <c r="G107" s="2">
        <v>33</v>
      </c>
      <c r="H107" s="2">
        <v>32</v>
      </c>
      <c r="I107" s="2">
        <v>32</v>
      </c>
    </row>
    <row r="108" spans="2:9">
      <c r="B108" s="2" t="s">
        <v>348</v>
      </c>
      <c r="C108" s="2">
        <v>34</v>
      </c>
      <c r="D108" s="2">
        <v>5</v>
      </c>
      <c r="E108" s="2">
        <v>38</v>
      </c>
      <c r="F108" s="2">
        <v>56</v>
      </c>
      <c r="G108" s="2">
        <v>55</v>
      </c>
      <c r="H108" s="2">
        <v>37</v>
      </c>
      <c r="I108" s="2">
        <v>25</v>
      </c>
    </row>
    <row r="109" spans="2:9">
      <c r="B109" s="2" t="s">
        <v>349</v>
      </c>
      <c r="C109" s="2">
        <v>19</v>
      </c>
      <c r="D109" s="2">
        <v>3</v>
      </c>
      <c r="E109" s="2">
        <v>44</v>
      </c>
      <c r="F109" s="2">
        <v>55</v>
      </c>
      <c r="G109" s="2">
        <v>54</v>
      </c>
      <c r="H109" s="2">
        <v>45</v>
      </c>
      <c r="I109" s="2">
        <v>38</v>
      </c>
    </row>
    <row r="110" spans="2:9">
      <c r="B110" s="2" t="s">
        <v>350</v>
      </c>
      <c r="C110" s="2">
        <v>17</v>
      </c>
      <c r="D110" s="2">
        <v>2</v>
      </c>
      <c r="E110" s="2">
        <v>27</v>
      </c>
      <c r="F110" s="2">
        <v>41</v>
      </c>
      <c r="G110" s="2">
        <v>37</v>
      </c>
      <c r="H110" s="2">
        <v>27</v>
      </c>
      <c r="I110" s="2">
        <v>25</v>
      </c>
    </row>
    <row r="111" spans="2:9">
      <c r="B111" s="2" t="s">
        <v>351</v>
      </c>
      <c r="C111" s="2">
        <v>3</v>
      </c>
      <c r="D111" s="2">
        <v>1</v>
      </c>
      <c r="E111" s="2">
        <v>33</v>
      </c>
      <c r="F111" s="2">
        <v>42</v>
      </c>
      <c r="G111" s="2">
        <v>42</v>
      </c>
      <c r="H111" s="2">
        <v>33</v>
      </c>
      <c r="I111" s="2">
        <v>33</v>
      </c>
    </row>
    <row r="112" spans="2:9">
      <c r="B112" s="2" t="s">
        <v>352</v>
      </c>
      <c r="C112" s="2">
        <v>8</v>
      </c>
      <c r="D112" s="2">
        <v>1</v>
      </c>
      <c r="E112" s="2">
        <v>32</v>
      </c>
      <c r="F112" s="2">
        <v>33</v>
      </c>
      <c r="G112" s="2">
        <v>33</v>
      </c>
      <c r="H112" s="2">
        <v>32</v>
      </c>
      <c r="I112" s="2">
        <v>30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31</v>
      </c>
      <c r="F121" s="2">
        <v>37</v>
      </c>
      <c r="G121" s="2">
        <v>37</v>
      </c>
      <c r="H121" s="2">
        <v>32</v>
      </c>
      <c r="I121" s="2">
        <v>32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12</v>
      </c>
      <c r="D123" s="2">
        <v>2</v>
      </c>
      <c r="E123" s="2">
        <v>39</v>
      </c>
      <c r="F123" s="2">
        <v>56</v>
      </c>
      <c r="G123" s="2">
        <v>55</v>
      </c>
      <c r="H123" s="2">
        <v>50</v>
      </c>
      <c r="I123" s="2">
        <v>27</v>
      </c>
    </row>
    <row r="124" spans="2:9">
      <c r="B124" s="2" t="s">
        <v>364</v>
      </c>
      <c r="C124" s="2">
        <v>25</v>
      </c>
      <c r="D124" s="2">
        <v>4</v>
      </c>
      <c r="E124" s="2">
        <v>41</v>
      </c>
      <c r="F124" s="2">
        <v>55</v>
      </c>
      <c r="G124" s="2">
        <v>53</v>
      </c>
      <c r="H124" s="2">
        <v>43</v>
      </c>
      <c r="I124" s="2">
        <v>33</v>
      </c>
    </row>
    <row r="125" spans="2:9">
      <c r="B125" s="2" t="s">
        <v>365</v>
      </c>
      <c r="C125" s="2">
        <v>23</v>
      </c>
      <c r="D125" s="2">
        <v>3</v>
      </c>
      <c r="E125" s="2">
        <v>32</v>
      </c>
      <c r="F125" s="2">
        <v>55</v>
      </c>
      <c r="G125" s="2">
        <v>53</v>
      </c>
      <c r="H125" s="2">
        <v>26</v>
      </c>
      <c r="I125" s="2">
        <v>17</v>
      </c>
    </row>
    <row r="126" spans="2:9">
      <c r="B126" s="2" t="s">
        <v>366</v>
      </c>
      <c r="C126" s="2">
        <v>9</v>
      </c>
      <c r="D126" s="2">
        <v>1</v>
      </c>
      <c r="E126" s="2">
        <v>25</v>
      </c>
      <c r="F126" s="2">
        <v>40</v>
      </c>
      <c r="G126" s="2">
        <v>29</v>
      </c>
      <c r="H126" s="2">
        <v>23</v>
      </c>
      <c r="I126" s="2">
        <v>23</v>
      </c>
    </row>
    <row r="127" spans="2:9">
      <c r="B127" s="2" t="s">
        <v>367</v>
      </c>
      <c r="C127" s="2">
        <v>10</v>
      </c>
      <c r="D127" s="2">
        <v>2</v>
      </c>
      <c r="E127" s="2">
        <v>44</v>
      </c>
      <c r="F127" s="2">
        <v>58</v>
      </c>
      <c r="G127" s="2">
        <v>58</v>
      </c>
      <c r="H127" s="2">
        <v>54</v>
      </c>
      <c r="I127" s="2">
        <v>48</v>
      </c>
    </row>
    <row r="128" spans="2:9">
      <c r="B128" s="2" t="s">
        <v>368</v>
      </c>
      <c r="C128" s="2">
        <v>47</v>
      </c>
      <c r="D128" s="2">
        <v>6</v>
      </c>
      <c r="E128" s="2">
        <v>32</v>
      </c>
      <c r="F128" s="2">
        <v>48</v>
      </c>
      <c r="G128" s="2">
        <v>43</v>
      </c>
      <c r="H128" s="2">
        <v>33</v>
      </c>
      <c r="I128" s="2">
        <v>28</v>
      </c>
    </row>
    <row r="129" spans="2:9">
      <c r="B129" s="2" t="s">
        <v>369</v>
      </c>
      <c r="C129" s="2">
        <v>26</v>
      </c>
      <c r="D129" s="2">
        <v>4</v>
      </c>
      <c r="E129" s="2">
        <v>33</v>
      </c>
      <c r="F129" s="2">
        <v>36</v>
      </c>
      <c r="G129" s="2">
        <v>35</v>
      </c>
      <c r="H129" s="2">
        <v>34</v>
      </c>
      <c r="I129" s="2">
        <v>33</v>
      </c>
    </row>
    <row r="130" spans="2:9">
      <c r="B130" s="2" t="s">
        <v>370</v>
      </c>
      <c r="C130" s="2">
        <v>21</v>
      </c>
      <c r="D130" s="2">
        <v>3</v>
      </c>
      <c r="E130" s="2">
        <v>31</v>
      </c>
      <c r="F130" s="2">
        <v>76</v>
      </c>
      <c r="G130" s="2">
        <v>52</v>
      </c>
      <c r="H130" s="2">
        <v>25</v>
      </c>
      <c r="I130" s="2">
        <v>15</v>
      </c>
    </row>
    <row r="131" spans="2:9">
      <c r="B131" s="2" t="s">
        <v>371</v>
      </c>
      <c r="C131" s="2">
        <v>28</v>
      </c>
      <c r="D131" s="2">
        <v>4</v>
      </c>
      <c r="E131" s="2">
        <v>33</v>
      </c>
      <c r="F131" s="2">
        <v>57</v>
      </c>
      <c r="G131" s="2">
        <v>56</v>
      </c>
      <c r="H131" s="2">
        <v>30</v>
      </c>
      <c r="I131" s="2">
        <v>24</v>
      </c>
    </row>
    <row r="132" spans="2:9">
      <c r="B132" s="2" t="s">
        <v>372</v>
      </c>
      <c r="C132" s="2">
        <v>22</v>
      </c>
      <c r="D132" s="2">
        <v>2</v>
      </c>
      <c r="E132" s="2">
        <v>24</v>
      </c>
      <c r="F132" s="2">
        <v>29</v>
      </c>
      <c r="G132" s="2">
        <v>29</v>
      </c>
      <c r="H132" s="2">
        <v>27</v>
      </c>
      <c r="I132" s="2">
        <v>21</v>
      </c>
    </row>
    <row r="133" spans="2:9">
      <c r="B133" s="2" t="s">
        <v>373</v>
      </c>
      <c r="C133" s="2">
        <v>14</v>
      </c>
      <c r="D133" s="2">
        <v>2</v>
      </c>
      <c r="E133" s="2">
        <v>38</v>
      </c>
      <c r="F133" s="2">
        <v>51</v>
      </c>
      <c r="G133" s="2">
        <v>50</v>
      </c>
      <c r="H133" s="2">
        <v>38</v>
      </c>
      <c r="I133" s="2">
        <v>27</v>
      </c>
    </row>
    <row r="134" spans="2:9">
      <c r="B134" s="2" t="s">
        <v>374</v>
      </c>
      <c r="C134" s="2">
        <v>4</v>
      </c>
      <c r="D134" s="2">
        <v>1</v>
      </c>
      <c r="E134" s="2">
        <v>49</v>
      </c>
      <c r="F134" s="2">
        <v>50</v>
      </c>
      <c r="G134" s="2">
        <v>50</v>
      </c>
      <c r="H134" s="2">
        <v>50</v>
      </c>
      <c r="I134" s="2">
        <v>49</v>
      </c>
    </row>
    <row r="135" spans="2:9">
      <c r="B135" s="2" t="s">
        <v>375</v>
      </c>
      <c r="C135" s="2">
        <v>4</v>
      </c>
      <c r="D135" s="2">
        <v>1</v>
      </c>
      <c r="E135" s="2">
        <v>38</v>
      </c>
      <c r="F135" s="2">
        <v>44</v>
      </c>
      <c r="G135" s="2">
        <v>44</v>
      </c>
      <c r="H135" s="2">
        <v>42</v>
      </c>
      <c r="I135" s="2">
        <v>37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4</v>
      </c>
      <c r="D138" s="2">
        <v>1</v>
      </c>
      <c r="E138" s="2">
        <v>56</v>
      </c>
      <c r="F138" s="2">
        <v>60</v>
      </c>
      <c r="G138" s="2">
        <v>60</v>
      </c>
      <c r="H138" s="2">
        <v>58</v>
      </c>
      <c r="I138" s="2">
        <v>53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12</v>
      </c>
      <c r="F142" s="2">
        <v>13</v>
      </c>
      <c r="G142" s="2">
        <v>13</v>
      </c>
      <c r="H142" s="2">
        <v>12</v>
      </c>
      <c r="I142" s="2">
        <v>12</v>
      </c>
    </row>
    <row r="143" spans="2:9">
      <c r="B143" s="2" t="s">
        <v>383</v>
      </c>
      <c r="C143" s="2">
        <v>93</v>
      </c>
      <c r="D143" s="2">
        <v>12</v>
      </c>
      <c r="E143" s="2">
        <v>31</v>
      </c>
      <c r="F143" s="2">
        <v>55</v>
      </c>
      <c r="G143" s="2">
        <v>39</v>
      </c>
      <c r="H143" s="2">
        <v>30</v>
      </c>
      <c r="I143" s="2">
        <v>25</v>
      </c>
    </row>
    <row r="144" spans="2:9">
      <c r="B144" s="2" t="s">
        <v>384</v>
      </c>
      <c r="C144" s="2">
        <v>68</v>
      </c>
      <c r="D144" s="2">
        <v>11</v>
      </c>
      <c r="E144" s="2">
        <v>38</v>
      </c>
      <c r="F144" s="2">
        <v>53</v>
      </c>
      <c r="G144" s="2">
        <v>46</v>
      </c>
      <c r="H144" s="2">
        <v>39</v>
      </c>
      <c r="I144" s="2">
        <v>35</v>
      </c>
    </row>
    <row r="145" spans="2:9">
      <c r="B145" s="2" t="s">
        <v>385</v>
      </c>
      <c r="C145" s="2">
        <v>231</v>
      </c>
      <c r="D145" s="2">
        <v>34</v>
      </c>
      <c r="E145" s="2">
        <v>36</v>
      </c>
      <c r="F145" s="2">
        <v>76</v>
      </c>
      <c r="G145" s="2">
        <v>47</v>
      </c>
      <c r="H145" s="2">
        <v>38</v>
      </c>
      <c r="I145" s="2">
        <v>31</v>
      </c>
    </row>
    <row r="146" spans="2:9">
      <c r="B146" s="2" t="s">
        <v>386</v>
      </c>
      <c r="C146" s="2">
        <v>182</v>
      </c>
      <c r="D146" s="2">
        <v>28</v>
      </c>
      <c r="E146" s="2">
        <v>37</v>
      </c>
      <c r="F146" s="2">
        <v>61</v>
      </c>
      <c r="G146" s="2">
        <v>49</v>
      </c>
      <c r="H146" s="2">
        <v>38</v>
      </c>
      <c r="I146" s="2">
        <v>30</v>
      </c>
    </row>
    <row r="147" spans="2:9">
      <c r="B147" s="2" t="s">
        <v>387</v>
      </c>
      <c r="C147" s="2">
        <v>97</v>
      </c>
      <c r="D147" s="2">
        <v>12</v>
      </c>
      <c r="E147" s="2">
        <v>29</v>
      </c>
      <c r="F147" s="2">
        <v>53</v>
      </c>
      <c r="G147" s="2">
        <v>43</v>
      </c>
      <c r="H147" s="2">
        <v>28</v>
      </c>
      <c r="I147" s="2">
        <v>20</v>
      </c>
    </row>
    <row r="148" spans="2:9">
      <c r="B148" s="2" t="s">
        <v>388</v>
      </c>
      <c r="C148" s="2">
        <v>172</v>
      </c>
      <c r="D148" s="2">
        <v>20</v>
      </c>
      <c r="E148" s="2">
        <v>28</v>
      </c>
      <c r="F148" s="2">
        <v>54</v>
      </c>
      <c r="G148" s="2">
        <v>43</v>
      </c>
      <c r="H148" s="2">
        <v>28</v>
      </c>
      <c r="I148" s="2">
        <v>20</v>
      </c>
    </row>
    <row r="149" spans="2:9">
      <c r="B149" s="2" t="s">
        <v>389</v>
      </c>
      <c r="C149" s="2">
        <v>62</v>
      </c>
      <c r="D149" s="2">
        <v>9</v>
      </c>
      <c r="E149" s="2">
        <v>34</v>
      </c>
      <c r="F149" s="2">
        <v>48</v>
      </c>
      <c r="G149" s="2">
        <v>46</v>
      </c>
      <c r="H149" s="2">
        <v>35</v>
      </c>
      <c r="I149" s="2">
        <v>27</v>
      </c>
    </row>
    <row r="150" spans="2:9">
      <c r="B150" s="2" t="s">
        <v>390</v>
      </c>
      <c r="C150" s="2">
        <v>99</v>
      </c>
      <c r="D150" s="2">
        <v>13</v>
      </c>
      <c r="E150" s="2">
        <v>31</v>
      </c>
      <c r="F150" s="2">
        <v>55</v>
      </c>
      <c r="G150" s="2">
        <v>42</v>
      </c>
      <c r="H150" s="2">
        <v>34</v>
      </c>
      <c r="I150" s="2">
        <v>25</v>
      </c>
    </row>
    <row r="151" spans="2:9">
      <c r="B151" s="2" t="s">
        <v>391</v>
      </c>
      <c r="C151" s="2">
        <v>95</v>
      </c>
      <c r="D151" s="2">
        <v>11</v>
      </c>
      <c r="E151" s="2">
        <v>28</v>
      </c>
      <c r="F151" s="2">
        <v>54</v>
      </c>
      <c r="G151" s="2">
        <v>42</v>
      </c>
      <c r="H151" s="2">
        <v>29</v>
      </c>
      <c r="I151" s="2">
        <v>21</v>
      </c>
    </row>
    <row r="152" spans="2:9">
      <c r="B152" s="2" t="s">
        <v>392</v>
      </c>
      <c r="C152" s="2">
        <v>129</v>
      </c>
      <c r="D152" s="2">
        <v>17</v>
      </c>
      <c r="E152" s="2">
        <v>31</v>
      </c>
      <c r="F152" s="2">
        <v>73</v>
      </c>
      <c r="G152" s="2">
        <v>48</v>
      </c>
      <c r="H152" s="2">
        <v>28</v>
      </c>
      <c r="I152" s="2">
        <v>23</v>
      </c>
    </row>
    <row r="153" spans="2:9">
      <c r="B153" s="2" t="s">
        <v>393</v>
      </c>
      <c r="C153" s="2">
        <v>90</v>
      </c>
      <c r="D153" s="2">
        <v>11</v>
      </c>
      <c r="E153" s="2">
        <v>29</v>
      </c>
      <c r="F153" s="2">
        <v>46</v>
      </c>
      <c r="G153" s="2">
        <v>43</v>
      </c>
      <c r="H153" s="2">
        <v>29</v>
      </c>
      <c r="I153" s="2">
        <v>23</v>
      </c>
    </row>
    <row r="154" spans="2:9">
      <c r="B154" s="2" t="s">
        <v>394</v>
      </c>
      <c r="C154" s="2">
        <v>54</v>
      </c>
      <c r="D154" s="2">
        <v>6</v>
      </c>
      <c r="E154" s="2">
        <v>25</v>
      </c>
      <c r="F154" s="2">
        <v>58</v>
      </c>
      <c r="G154" s="2">
        <v>42</v>
      </c>
      <c r="H154" s="2">
        <v>24</v>
      </c>
      <c r="I154" s="2">
        <v>13</v>
      </c>
    </row>
    <row r="155" spans="2:9">
      <c r="B155" s="2" t="s">
        <v>395</v>
      </c>
      <c r="C155" s="2">
        <v>96</v>
      </c>
      <c r="D155" s="2">
        <v>13</v>
      </c>
      <c r="E155" s="2">
        <v>32</v>
      </c>
      <c r="F155" s="2">
        <v>53</v>
      </c>
      <c r="G155" s="2">
        <v>44</v>
      </c>
      <c r="H155" s="2">
        <v>34</v>
      </c>
      <c r="I155" s="2">
        <v>25</v>
      </c>
    </row>
    <row r="156" spans="2:9">
      <c r="B156" s="2" t="s">
        <v>396</v>
      </c>
      <c r="C156" s="2">
        <v>37</v>
      </c>
      <c r="D156" s="2">
        <v>5</v>
      </c>
      <c r="E156" s="2">
        <v>33</v>
      </c>
      <c r="F156" s="2">
        <v>48</v>
      </c>
      <c r="G156" s="2">
        <v>46</v>
      </c>
      <c r="H156" s="2">
        <v>35</v>
      </c>
      <c r="I156" s="2">
        <v>27</v>
      </c>
    </row>
    <row r="157" spans="2:9">
      <c r="B157" s="2" t="s">
        <v>397</v>
      </c>
      <c r="C157" s="2">
        <v>21</v>
      </c>
      <c r="D157" s="2">
        <v>4</v>
      </c>
      <c r="E157" s="2">
        <v>40</v>
      </c>
      <c r="F157" s="2">
        <v>51</v>
      </c>
      <c r="G157" s="2">
        <v>48</v>
      </c>
      <c r="H157" s="2">
        <v>41</v>
      </c>
      <c r="I157" s="2">
        <v>36</v>
      </c>
    </row>
    <row r="158" spans="2:9">
      <c r="B158" s="2" t="s">
        <v>398</v>
      </c>
      <c r="C158" s="2">
        <v>49</v>
      </c>
      <c r="D158" s="2">
        <v>7</v>
      </c>
      <c r="E158" s="2">
        <v>34</v>
      </c>
      <c r="F158" s="2">
        <v>64</v>
      </c>
      <c r="G158" s="2">
        <v>56</v>
      </c>
      <c r="H158" s="2">
        <v>30</v>
      </c>
      <c r="I158" s="2">
        <v>25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2</v>
      </c>
      <c r="D161" s="2">
        <v>1</v>
      </c>
      <c r="E161" s="2">
        <v>24</v>
      </c>
      <c r="F161" s="2">
        <v>26</v>
      </c>
      <c r="G161" s="2">
        <v>26</v>
      </c>
      <c r="H161" s="2">
        <v>22</v>
      </c>
      <c r="I161" s="2">
        <v>22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46</v>
      </c>
      <c r="D167" s="2">
        <v>7</v>
      </c>
      <c r="E167" s="2">
        <v>36</v>
      </c>
      <c r="F167" s="2">
        <v>50</v>
      </c>
      <c r="G167" s="2">
        <v>45</v>
      </c>
      <c r="H167" s="2">
        <v>36</v>
      </c>
      <c r="I167" s="2">
        <v>31</v>
      </c>
    </row>
    <row r="168" spans="2:9">
      <c r="B168" s="2" t="s">
        <v>408</v>
      </c>
      <c r="C168" s="2">
        <v>91</v>
      </c>
      <c r="D168" s="2">
        <v>12</v>
      </c>
      <c r="E168" s="2">
        <v>33</v>
      </c>
      <c r="F168" s="2">
        <v>56</v>
      </c>
      <c r="G168" s="2">
        <v>46</v>
      </c>
      <c r="H168" s="2">
        <v>33</v>
      </c>
      <c r="I168" s="2">
        <v>25</v>
      </c>
    </row>
    <row r="169" spans="2:9">
      <c r="B169" s="2" t="s">
        <v>409</v>
      </c>
      <c r="C169" s="2">
        <v>188</v>
      </c>
      <c r="D169" s="2">
        <v>31</v>
      </c>
      <c r="E169" s="2">
        <v>40</v>
      </c>
      <c r="F169" s="2">
        <v>60</v>
      </c>
      <c r="G169" s="2">
        <v>48</v>
      </c>
      <c r="H169" s="2">
        <v>42</v>
      </c>
      <c r="I169" s="2">
        <v>37</v>
      </c>
    </row>
    <row r="170" spans="2:9">
      <c r="B170" s="2" t="s">
        <v>410</v>
      </c>
      <c r="C170" s="2">
        <v>107</v>
      </c>
      <c r="D170" s="2">
        <v>16</v>
      </c>
      <c r="E170" s="2">
        <v>35</v>
      </c>
      <c r="F170" s="2">
        <v>60</v>
      </c>
      <c r="G170" s="2">
        <v>44</v>
      </c>
      <c r="H170" s="2">
        <v>34</v>
      </c>
      <c r="I170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737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736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893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1018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1238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1151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796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521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8198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737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736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893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1018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1238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1151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796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521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8198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201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184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197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208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244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213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258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281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263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216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262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261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184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161</v>
      </c>
      <c r="D44" s="2"/>
      <c r="E44" s="2"/>
      <c r="F44" s="2"/>
      <c r="G44" s="2"/>
      <c r="H44" s="2"/>
    </row>
    <row r="45" spans="1:8">
      <c r="B45" s="2">
        <v>47</v>
      </c>
      <c r="C45" s="2">
        <v>177</v>
      </c>
      <c r="D45" s="2"/>
      <c r="E45" s="2"/>
      <c r="F45" s="2"/>
      <c r="G45" s="2"/>
      <c r="H45" s="2"/>
    </row>
    <row r="46" spans="1:8">
      <c r="B46" s="2">
        <v>48</v>
      </c>
      <c r="C46" s="2">
        <v>166</v>
      </c>
      <c r="D46" s="2"/>
      <c r="E46" s="2"/>
      <c r="F46" s="2"/>
      <c r="G46" s="2"/>
      <c r="H46" s="2"/>
    </row>
    <row r="47" spans="1:8">
      <c r="B47" s="2">
        <v>49</v>
      </c>
      <c r="C47" s="2">
        <v>137</v>
      </c>
      <c r="D47" s="2"/>
      <c r="E47" s="2"/>
      <c r="F47" s="2"/>
      <c r="G47" s="2"/>
      <c r="H47" s="2"/>
    </row>
    <row r="48" spans="1:8">
      <c r="B48" s="2">
        <v>50</v>
      </c>
      <c r="C48" s="2">
        <v>155</v>
      </c>
      <c r="D48" s="2"/>
      <c r="E48" s="2"/>
      <c r="F48" s="2"/>
      <c r="G48" s="2"/>
      <c r="H48" s="2"/>
    </row>
    <row r="49" spans="2:8">
      <c r="B49" s="2">
        <v>51</v>
      </c>
      <c r="C49" s="2">
        <v>94</v>
      </c>
      <c r="D49" s="2"/>
      <c r="E49" s="2"/>
      <c r="F49" s="2"/>
      <c r="G49" s="2"/>
      <c r="H49" s="2"/>
    </row>
    <row r="50" spans="2:8">
      <c r="B50" s="2">
        <v>52</v>
      </c>
      <c r="C50" s="2">
        <v>70</v>
      </c>
      <c r="D50" s="2"/>
      <c r="E50" s="2"/>
      <c r="F50" s="2"/>
      <c r="G50" s="2"/>
      <c r="H50" s="2"/>
    </row>
    <row r="51" spans="2:8">
      <c r="B51" s="2">
        <v>53</v>
      </c>
      <c r="C51" s="2">
        <v>75</v>
      </c>
      <c r="D51" s="2"/>
      <c r="E51" s="2"/>
      <c r="F51" s="2"/>
      <c r="G51" s="2"/>
      <c r="H51" s="2"/>
    </row>
    <row r="52" spans="2:8">
      <c r="B52" s="2">
        <v>54</v>
      </c>
      <c r="C52" s="2">
        <v>61</v>
      </c>
      <c r="D52" s="2"/>
      <c r="E52" s="2"/>
      <c r="F52" s="2"/>
      <c r="G52" s="2"/>
      <c r="H52" s="2"/>
    </row>
    <row r="53" spans="2:8">
      <c r="B53" s="2">
        <v>55</v>
      </c>
      <c r="C53" s="2">
        <v>55</v>
      </c>
      <c r="D53" s="2"/>
      <c r="E53" s="2"/>
      <c r="F53" s="2"/>
      <c r="G53" s="2"/>
      <c r="H53" s="2"/>
    </row>
    <row r="54" spans="2:8">
      <c r="B54" s="2">
        <v>56</v>
      </c>
      <c r="C54" s="2">
        <v>35</v>
      </c>
      <c r="D54" s="2"/>
      <c r="E54" s="2"/>
      <c r="F54" s="2"/>
      <c r="G54" s="2"/>
      <c r="H54" s="2"/>
    </row>
    <row r="55" spans="2:8">
      <c r="B55" s="2">
        <v>57</v>
      </c>
      <c r="C55" s="2">
        <v>30</v>
      </c>
      <c r="D55" s="2"/>
      <c r="E55" s="2"/>
      <c r="F55" s="2"/>
      <c r="G55" s="2"/>
      <c r="H55" s="2"/>
    </row>
    <row r="56" spans="2:8">
      <c r="B56" s="2">
        <v>58</v>
      </c>
      <c r="C56" s="2">
        <v>25</v>
      </c>
      <c r="D56" s="2"/>
      <c r="E56" s="2"/>
      <c r="F56" s="2"/>
      <c r="G56" s="2"/>
      <c r="H56" s="2"/>
    </row>
    <row r="57" spans="2:8">
      <c r="B57" s="2">
        <v>59</v>
      </c>
      <c r="C57" s="2">
        <v>20</v>
      </c>
      <c r="D57" s="2"/>
      <c r="E57" s="2"/>
      <c r="F57" s="2"/>
      <c r="G57" s="2"/>
      <c r="H57" s="2"/>
    </row>
    <row r="58" spans="2:8">
      <c r="B58" s="2">
        <v>60</v>
      </c>
      <c r="C58" s="2">
        <v>16</v>
      </c>
      <c r="D58" s="2"/>
      <c r="E58" s="2"/>
      <c r="F58" s="2"/>
      <c r="G58" s="2"/>
      <c r="H58" s="2"/>
    </row>
    <row r="59" spans="2:8">
      <c r="B59" s="2">
        <v>61</v>
      </c>
      <c r="C59" s="2">
        <v>6</v>
      </c>
      <c r="D59" s="2"/>
      <c r="E59" s="2"/>
      <c r="F59" s="2"/>
      <c r="G59" s="2"/>
      <c r="H59" s="2"/>
    </row>
    <row r="60" spans="2:8">
      <c r="B60" s="2">
        <v>62</v>
      </c>
      <c r="C60" s="2">
        <v>4</v>
      </c>
      <c r="D60" s="2"/>
      <c r="E60" s="2"/>
      <c r="F60" s="2"/>
      <c r="G60" s="2"/>
      <c r="H60" s="2"/>
    </row>
    <row r="61" spans="2:8">
      <c r="B61" s="2">
        <v>63</v>
      </c>
      <c r="C61" s="2">
        <v>8</v>
      </c>
      <c r="D61" s="2"/>
      <c r="E61" s="2"/>
      <c r="F61" s="2"/>
      <c r="G61" s="2"/>
      <c r="H61" s="2"/>
    </row>
    <row r="62" spans="2:8">
      <c r="B62" s="2">
        <v>64</v>
      </c>
      <c r="C62" s="2">
        <v>5</v>
      </c>
      <c r="D62" s="2"/>
      <c r="E62" s="2"/>
      <c r="F62" s="2"/>
      <c r="G62" s="2"/>
      <c r="H62" s="2"/>
    </row>
    <row r="63" spans="2:8">
      <c r="B63" s="2">
        <v>65</v>
      </c>
      <c r="C63" s="2">
        <v>4</v>
      </c>
      <c r="D63" s="2"/>
      <c r="E63" s="2"/>
      <c r="F63" s="2"/>
      <c r="G63" s="2"/>
      <c r="H63" s="2"/>
    </row>
    <row r="64" spans="2:8">
      <c r="B64" s="2">
        <v>66</v>
      </c>
      <c r="C64" s="2">
        <v>1</v>
      </c>
      <c r="D64" s="2"/>
      <c r="E64" s="2"/>
      <c r="F64" s="2"/>
      <c r="G64" s="2"/>
      <c r="H64" s="2"/>
    </row>
    <row r="65" spans="2:8">
      <c r="B65" s="2">
        <v>67</v>
      </c>
      <c r="C65" s="2">
        <v>1</v>
      </c>
      <c r="D65" s="2"/>
      <c r="E65" s="2"/>
      <c r="F65" s="2"/>
      <c r="G65" s="2"/>
      <c r="H65" s="2"/>
    </row>
    <row r="66" spans="2:8">
      <c r="B66" s="2">
        <v>69</v>
      </c>
      <c r="C66" s="2">
        <v>3</v>
      </c>
      <c r="D66" s="2"/>
      <c r="E66" s="2"/>
      <c r="F66" s="2"/>
      <c r="G66" s="2"/>
      <c r="H66" s="2"/>
    </row>
    <row r="67" spans="2:8">
      <c r="B67" s="2">
        <v>71</v>
      </c>
      <c r="C67" s="2">
        <v>1</v>
      </c>
      <c r="D67" s="2"/>
      <c r="E67" s="2"/>
      <c r="F67" s="2"/>
      <c r="G67" s="2"/>
      <c r="H67" s="2"/>
    </row>
    <row r="68" spans="2:8">
      <c r="B68" s="2">
        <v>72</v>
      </c>
      <c r="C68" s="2">
        <v>1</v>
      </c>
      <c r="D68" s="2"/>
      <c r="E68" s="2"/>
      <c r="F68" s="2"/>
      <c r="G68" s="2"/>
      <c r="H68" s="2"/>
    </row>
    <row r="69" spans="2:8">
      <c r="B69" s="2">
        <v>73</v>
      </c>
      <c r="C69" s="2">
        <v>3</v>
      </c>
      <c r="D69" s="2"/>
      <c r="E69" s="2"/>
      <c r="F69" s="2"/>
      <c r="G69" s="2"/>
      <c r="H69" s="2"/>
    </row>
    <row r="70" spans="2:8">
      <c r="B70" s="2">
        <v>75</v>
      </c>
      <c r="C70" s="2">
        <v>1</v>
      </c>
      <c r="D70" s="2"/>
      <c r="E70" s="2"/>
      <c r="F70" s="2"/>
      <c r="G70" s="2"/>
      <c r="H70" s="2"/>
    </row>
    <row r="71" spans="2:8">
      <c r="B71" s="2">
        <v>76</v>
      </c>
      <c r="C71" s="2">
        <v>2</v>
      </c>
      <c r="D71" s="2"/>
      <c r="E71" s="2"/>
      <c r="F71" s="2"/>
      <c r="G71" s="2"/>
      <c r="H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61</v>
      </c>
      <c r="D6" s="31">
        <v>83</v>
      </c>
      <c r="E6" s="31">
        <v>89</v>
      </c>
      <c r="F6" s="31">
        <v>91</v>
      </c>
      <c r="G6" s="31">
        <v>88</v>
      </c>
      <c r="H6" s="31">
        <v>110</v>
      </c>
      <c r="I6" s="31">
        <v>124</v>
      </c>
      <c r="J6" s="31">
        <v>51</v>
      </c>
      <c r="K6" s="31">
        <v>41</v>
      </c>
      <c r="W6" s="31">
        <v>738</v>
      </c>
      <c r="X6" s="30">
        <v>7</v>
      </c>
      <c r="Y6" s="31">
        <v>32</v>
      </c>
      <c r="Z6" s="31">
        <v>59</v>
      </c>
      <c r="AA6" s="31">
        <v>44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26</v>
      </c>
      <c r="D7" s="31">
        <v>35</v>
      </c>
      <c r="E7" s="31">
        <v>22</v>
      </c>
      <c r="F7" s="31">
        <v>32</v>
      </c>
      <c r="G7" s="31">
        <v>26</v>
      </c>
      <c r="H7" s="31">
        <v>29</v>
      </c>
      <c r="I7" s="31">
        <v>39</v>
      </c>
      <c r="J7" s="31">
        <v>19</v>
      </c>
      <c r="K7" s="31">
        <v>23</v>
      </c>
      <c r="W7" s="31">
        <v>251</v>
      </c>
      <c r="X7" s="30">
        <v>7</v>
      </c>
      <c r="Y7" s="31">
        <v>32</v>
      </c>
      <c r="Z7" s="31">
        <v>56</v>
      </c>
      <c r="AA7" s="31">
        <v>47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2</v>
      </c>
      <c r="E8" s="31">
        <v>1</v>
      </c>
      <c r="F8" s="31">
        <v>1</v>
      </c>
      <c r="G8" s="31">
        <v>3</v>
      </c>
      <c r="H8" s="31">
        <v>5</v>
      </c>
      <c r="I8" s="31">
        <v>0</v>
      </c>
      <c r="J8" s="31">
        <v>0</v>
      </c>
      <c r="K8" s="31">
        <v>3</v>
      </c>
      <c r="W8" s="31">
        <v>15</v>
      </c>
      <c r="X8" s="30">
        <v>20</v>
      </c>
      <c r="Y8" s="31">
        <v>37</v>
      </c>
      <c r="Z8" s="31">
        <v>61</v>
      </c>
      <c r="AA8" s="31">
        <v>59</v>
      </c>
      <c r="AB8" s="31">
        <v>20</v>
      </c>
      <c r="AC8" s="28"/>
    </row>
    <row r="9" spans="1:29" ht="21">
      <c r="A9" s="3" t="s">
        <v>1</v>
      </c>
      <c r="B9" s="32" t="s">
        <v>441</v>
      </c>
      <c r="C9" s="33">
        <v>61</v>
      </c>
      <c r="D9" s="34">
        <v>84</v>
      </c>
      <c r="E9" s="34">
        <v>90</v>
      </c>
      <c r="F9" s="34">
        <v>92</v>
      </c>
      <c r="G9" s="34">
        <v>88</v>
      </c>
      <c r="H9" s="34">
        <v>110</v>
      </c>
      <c r="I9" s="34">
        <v>124</v>
      </c>
      <c r="J9" s="34">
        <v>51</v>
      </c>
      <c r="K9" s="34">
        <v>44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744</v>
      </c>
      <c r="X9" s="33">
        <v>7</v>
      </c>
      <c r="Y9" s="34">
        <v>33</v>
      </c>
      <c r="Z9" s="34">
        <v>61</v>
      </c>
      <c r="AA9" s="34">
        <v>44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8</v>
      </c>
      <c r="D12" s="31">
        <v>18</v>
      </c>
      <c r="E12" s="31">
        <v>25</v>
      </c>
      <c r="F12" s="31">
        <v>35</v>
      </c>
      <c r="G12" s="31">
        <v>61</v>
      </c>
      <c r="H12" s="31">
        <v>82</v>
      </c>
      <c r="I12" s="31">
        <v>103</v>
      </c>
      <c r="J12" s="31">
        <v>69</v>
      </c>
      <c r="K12" s="31">
        <v>35</v>
      </c>
      <c r="W12" s="31">
        <v>436</v>
      </c>
      <c r="X12" s="30">
        <v>7</v>
      </c>
      <c r="Y12" s="31">
        <v>39</v>
      </c>
      <c r="Z12" s="31">
        <v>69</v>
      </c>
      <c r="AA12" s="31">
        <v>48</v>
      </c>
      <c r="AB12" s="31">
        <v>24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139</v>
      </c>
      <c r="D13" s="31">
        <v>114</v>
      </c>
      <c r="E13" s="31">
        <v>118</v>
      </c>
      <c r="F13" s="31">
        <v>144</v>
      </c>
      <c r="G13" s="31">
        <v>185</v>
      </c>
      <c r="H13" s="31">
        <v>208</v>
      </c>
      <c r="I13" s="31">
        <v>207</v>
      </c>
      <c r="J13" s="31">
        <v>143</v>
      </c>
      <c r="K13" s="31">
        <v>88</v>
      </c>
      <c r="W13" s="31">
        <v>1346</v>
      </c>
      <c r="X13" s="30">
        <v>5</v>
      </c>
      <c r="Y13" s="31">
        <v>33</v>
      </c>
      <c r="Z13" s="31">
        <v>73</v>
      </c>
      <c r="AA13" s="31">
        <v>47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45</v>
      </c>
      <c r="D14" s="31">
        <v>40</v>
      </c>
      <c r="E14" s="31">
        <v>29</v>
      </c>
      <c r="F14" s="31">
        <v>27</v>
      </c>
      <c r="G14" s="31">
        <v>30</v>
      </c>
      <c r="H14" s="31">
        <v>34</v>
      </c>
      <c r="I14" s="31">
        <v>30</v>
      </c>
      <c r="J14" s="31">
        <v>8</v>
      </c>
      <c r="K14" s="31">
        <v>10</v>
      </c>
      <c r="W14" s="31">
        <v>253</v>
      </c>
      <c r="X14" s="30">
        <v>7</v>
      </c>
      <c r="Y14" s="31">
        <v>28</v>
      </c>
      <c r="Z14" s="31">
        <v>63</v>
      </c>
      <c r="AA14" s="31">
        <v>42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7</v>
      </c>
      <c r="E15" s="31">
        <v>11</v>
      </c>
      <c r="F15" s="31">
        <v>17</v>
      </c>
      <c r="G15" s="31">
        <v>16</v>
      </c>
      <c r="H15" s="31">
        <v>9</v>
      </c>
      <c r="I15" s="31">
        <v>2</v>
      </c>
      <c r="J15" s="31">
        <v>5</v>
      </c>
      <c r="K15" s="31">
        <v>0</v>
      </c>
      <c r="W15" s="31">
        <v>68</v>
      </c>
      <c r="X15" s="30">
        <v>15</v>
      </c>
      <c r="Y15" s="31">
        <v>30</v>
      </c>
      <c r="Z15" s="31">
        <v>49</v>
      </c>
      <c r="AA15" s="31">
        <v>37</v>
      </c>
      <c r="AB15" s="31">
        <v>20</v>
      </c>
      <c r="AC15" s="28"/>
    </row>
    <row r="16" spans="1:29" ht="21">
      <c r="A16" s="3" t="s">
        <v>2</v>
      </c>
      <c r="B16" s="32" t="s">
        <v>441</v>
      </c>
      <c r="C16" s="33">
        <v>140</v>
      </c>
      <c r="D16" s="34">
        <v>121</v>
      </c>
      <c r="E16" s="34">
        <v>128</v>
      </c>
      <c r="F16" s="34">
        <v>171</v>
      </c>
      <c r="G16" s="34">
        <v>202</v>
      </c>
      <c r="H16" s="34">
        <v>213</v>
      </c>
      <c r="I16" s="34">
        <v>211</v>
      </c>
      <c r="J16" s="34">
        <v>155</v>
      </c>
      <c r="K16" s="34">
        <v>89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1430</v>
      </c>
      <c r="X16" s="33">
        <v>5</v>
      </c>
      <c r="Y16" s="34">
        <v>33</v>
      </c>
      <c r="Z16" s="34">
        <v>73</v>
      </c>
      <c r="AA16" s="34">
        <v>47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12</v>
      </c>
      <c r="D19" s="31">
        <v>25</v>
      </c>
      <c r="E19" s="31">
        <v>43</v>
      </c>
      <c r="F19" s="31">
        <v>40</v>
      </c>
      <c r="G19" s="31">
        <v>60</v>
      </c>
      <c r="H19" s="31">
        <v>89</v>
      </c>
      <c r="I19" s="31">
        <v>100</v>
      </c>
      <c r="J19" s="31">
        <v>65</v>
      </c>
      <c r="K19" s="31">
        <v>31</v>
      </c>
      <c r="W19" s="31">
        <v>465</v>
      </c>
      <c r="X19" s="30">
        <v>10</v>
      </c>
      <c r="Y19" s="31">
        <v>37</v>
      </c>
      <c r="Z19" s="31">
        <v>62</v>
      </c>
      <c r="AA19" s="31">
        <v>48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161</v>
      </c>
      <c r="D20" s="31">
        <v>157</v>
      </c>
      <c r="E20" s="31">
        <v>176</v>
      </c>
      <c r="F20" s="31">
        <v>186</v>
      </c>
      <c r="G20" s="31">
        <v>219</v>
      </c>
      <c r="H20" s="31">
        <v>300</v>
      </c>
      <c r="I20" s="31">
        <v>219</v>
      </c>
      <c r="J20" s="31">
        <v>124</v>
      </c>
      <c r="K20" s="31">
        <v>73</v>
      </c>
      <c r="W20" s="31">
        <v>1615</v>
      </c>
      <c r="X20" s="30">
        <v>5</v>
      </c>
      <c r="Y20" s="31">
        <v>32</v>
      </c>
      <c r="Z20" s="31">
        <v>66</v>
      </c>
      <c r="AA20" s="31">
        <v>44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25</v>
      </c>
      <c r="D21" s="31">
        <v>29</v>
      </c>
      <c r="E21" s="31">
        <v>23</v>
      </c>
      <c r="F21" s="31">
        <v>43</v>
      </c>
      <c r="G21" s="31">
        <v>39</v>
      </c>
      <c r="H21" s="31">
        <v>79</v>
      </c>
      <c r="I21" s="31">
        <v>47</v>
      </c>
      <c r="J21" s="31">
        <v>11</v>
      </c>
      <c r="K21" s="31">
        <v>9</v>
      </c>
      <c r="W21" s="31">
        <v>305</v>
      </c>
      <c r="X21" s="30">
        <v>5</v>
      </c>
      <c r="Y21" s="31">
        <v>32</v>
      </c>
      <c r="Z21" s="31">
        <v>59</v>
      </c>
      <c r="AA21" s="31">
        <v>42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</v>
      </c>
      <c r="D22" s="31">
        <v>1</v>
      </c>
      <c r="E22" s="31">
        <v>2</v>
      </c>
      <c r="F22" s="31">
        <v>3</v>
      </c>
      <c r="G22" s="31">
        <v>3</v>
      </c>
      <c r="H22" s="31">
        <v>0</v>
      </c>
      <c r="I22" s="31">
        <v>4</v>
      </c>
      <c r="J22" s="31">
        <v>10</v>
      </c>
      <c r="K22" s="31">
        <v>1</v>
      </c>
      <c r="W22" s="31">
        <v>25</v>
      </c>
      <c r="X22" s="30">
        <v>12</v>
      </c>
      <c r="Y22" s="31">
        <v>39</v>
      </c>
      <c r="Z22" s="31">
        <v>52</v>
      </c>
      <c r="AA22" s="31">
        <v>49</v>
      </c>
      <c r="AB22" s="31">
        <v>25</v>
      </c>
      <c r="AC22" s="28"/>
    </row>
    <row r="23" spans="1:29" ht="21">
      <c r="A23" s="3" t="s">
        <v>3</v>
      </c>
      <c r="B23" s="32" t="s">
        <v>441</v>
      </c>
      <c r="C23" s="33">
        <v>162</v>
      </c>
      <c r="D23" s="34">
        <v>163</v>
      </c>
      <c r="E23" s="34">
        <v>183</v>
      </c>
      <c r="F23" s="34">
        <v>195</v>
      </c>
      <c r="G23" s="34">
        <v>231</v>
      </c>
      <c r="H23" s="34">
        <v>307</v>
      </c>
      <c r="I23" s="34">
        <v>229</v>
      </c>
      <c r="J23" s="34">
        <v>144</v>
      </c>
      <c r="K23" s="34">
        <v>78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1692</v>
      </c>
      <c r="X23" s="33">
        <v>5</v>
      </c>
      <c r="Y23" s="34">
        <v>32</v>
      </c>
      <c r="Z23" s="34">
        <v>66</v>
      </c>
      <c r="AA23" s="34">
        <v>44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47</v>
      </c>
      <c r="D26" s="31">
        <v>39</v>
      </c>
      <c r="E26" s="31">
        <v>49</v>
      </c>
      <c r="F26" s="31">
        <v>48</v>
      </c>
      <c r="G26" s="31">
        <v>68</v>
      </c>
      <c r="H26" s="31">
        <v>63</v>
      </c>
      <c r="I26" s="31">
        <v>82</v>
      </c>
      <c r="J26" s="31">
        <v>65</v>
      </c>
      <c r="K26" s="31">
        <v>31</v>
      </c>
      <c r="W26" s="31">
        <v>492</v>
      </c>
      <c r="X26" s="30">
        <v>7</v>
      </c>
      <c r="Y26" s="31">
        <v>34</v>
      </c>
      <c r="Z26" s="31">
        <v>56</v>
      </c>
      <c r="AA26" s="31">
        <v>47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114</v>
      </c>
      <c r="D27" s="31">
        <v>134</v>
      </c>
      <c r="E27" s="31">
        <v>162</v>
      </c>
      <c r="F27" s="31">
        <v>182</v>
      </c>
      <c r="G27" s="31">
        <v>192</v>
      </c>
      <c r="H27" s="31">
        <v>189</v>
      </c>
      <c r="I27" s="31">
        <v>210</v>
      </c>
      <c r="J27" s="31">
        <v>153</v>
      </c>
      <c r="K27" s="31">
        <v>87</v>
      </c>
      <c r="W27" s="31">
        <v>1423</v>
      </c>
      <c r="X27" s="30">
        <v>5</v>
      </c>
      <c r="Y27" s="31">
        <v>33</v>
      </c>
      <c r="Z27" s="31">
        <v>63</v>
      </c>
      <c r="AA27" s="31">
        <v>46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31</v>
      </c>
      <c r="D28" s="31">
        <v>19</v>
      </c>
      <c r="E28" s="31">
        <v>28</v>
      </c>
      <c r="F28" s="31">
        <v>42</v>
      </c>
      <c r="G28" s="31">
        <v>45</v>
      </c>
      <c r="H28" s="31">
        <v>41</v>
      </c>
      <c r="I28" s="31">
        <v>29</v>
      </c>
      <c r="J28" s="31">
        <v>26</v>
      </c>
      <c r="K28" s="31">
        <v>16</v>
      </c>
      <c r="W28" s="31">
        <v>277</v>
      </c>
      <c r="X28" s="30">
        <v>5</v>
      </c>
      <c r="Y28" s="31">
        <v>32</v>
      </c>
      <c r="Z28" s="31">
        <v>60</v>
      </c>
      <c r="AA28" s="31">
        <v>46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0</v>
      </c>
      <c r="F29" s="31">
        <v>8</v>
      </c>
      <c r="G29" s="31">
        <v>4</v>
      </c>
      <c r="H29" s="31">
        <v>4</v>
      </c>
      <c r="I29" s="31">
        <v>8</v>
      </c>
      <c r="J29" s="31">
        <v>4</v>
      </c>
      <c r="K29" s="31">
        <v>13</v>
      </c>
      <c r="W29" s="31">
        <v>41</v>
      </c>
      <c r="X29" s="30">
        <v>27</v>
      </c>
      <c r="Y29" s="31">
        <v>43</v>
      </c>
      <c r="Z29" s="31">
        <v>58</v>
      </c>
      <c r="AA29" s="31">
        <v>56</v>
      </c>
      <c r="AB29" s="31">
        <v>29</v>
      </c>
      <c r="AC29" s="28"/>
    </row>
    <row r="30" spans="1:29" ht="21">
      <c r="A30" s="3" t="s">
        <v>17</v>
      </c>
      <c r="B30" s="32" t="s">
        <v>441</v>
      </c>
      <c r="C30" s="33">
        <v>130</v>
      </c>
      <c r="D30" s="34">
        <v>138</v>
      </c>
      <c r="E30" s="34">
        <v>182</v>
      </c>
      <c r="F30" s="34">
        <v>198</v>
      </c>
      <c r="G30" s="34">
        <v>213</v>
      </c>
      <c r="H30" s="34">
        <v>196</v>
      </c>
      <c r="I30" s="34">
        <v>217</v>
      </c>
      <c r="J30" s="34">
        <v>159</v>
      </c>
      <c r="K30" s="34">
        <v>97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1530</v>
      </c>
      <c r="X30" s="33">
        <v>5</v>
      </c>
      <c r="Y30" s="34">
        <v>33</v>
      </c>
      <c r="Z30" s="34">
        <v>63</v>
      </c>
      <c r="AA30" s="34">
        <v>46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8</v>
      </c>
      <c r="D33" s="31">
        <v>8</v>
      </c>
      <c r="E33" s="31">
        <v>19</v>
      </c>
      <c r="F33" s="31">
        <v>24</v>
      </c>
      <c r="G33" s="31">
        <v>22</v>
      </c>
      <c r="H33" s="31">
        <v>11</v>
      </c>
      <c r="I33" s="31">
        <v>10</v>
      </c>
      <c r="J33" s="31">
        <v>10</v>
      </c>
      <c r="K33" s="31">
        <v>3</v>
      </c>
      <c r="W33" s="31">
        <v>115</v>
      </c>
      <c r="X33" s="30">
        <v>7</v>
      </c>
      <c r="Y33" s="31">
        <v>31</v>
      </c>
      <c r="Z33" s="31">
        <v>64</v>
      </c>
      <c r="AA33" s="31">
        <v>43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43</v>
      </c>
      <c r="D34" s="31">
        <v>28</v>
      </c>
      <c r="E34" s="31">
        <v>50</v>
      </c>
      <c r="F34" s="31">
        <v>52</v>
      </c>
      <c r="G34" s="31">
        <v>64</v>
      </c>
      <c r="H34" s="31">
        <v>54</v>
      </c>
      <c r="I34" s="31">
        <v>53</v>
      </c>
      <c r="J34" s="31">
        <v>58</v>
      </c>
      <c r="K34" s="31">
        <v>60</v>
      </c>
      <c r="W34" s="31">
        <v>462</v>
      </c>
      <c r="X34" s="30">
        <v>7</v>
      </c>
      <c r="Y34" s="31">
        <v>35</v>
      </c>
      <c r="Z34" s="31">
        <v>65</v>
      </c>
      <c r="AA34" s="31">
        <v>50</v>
      </c>
      <c r="AB34" s="31">
        <v>16</v>
      </c>
      <c r="AC34" s="28"/>
    </row>
    <row r="35" spans="1:29" ht="21">
      <c r="A35" s="3" t="s">
        <v>29</v>
      </c>
      <c r="B35" s="29" t="s">
        <v>439</v>
      </c>
      <c r="C35" s="30">
        <v>6</v>
      </c>
      <c r="D35" s="31">
        <v>8</v>
      </c>
      <c r="E35" s="31">
        <v>14</v>
      </c>
      <c r="F35" s="31">
        <v>3</v>
      </c>
      <c r="G35" s="31">
        <v>14</v>
      </c>
      <c r="H35" s="31">
        <v>6</v>
      </c>
      <c r="I35" s="31">
        <v>9</v>
      </c>
      <c r="J35" s="31">
        <v>6</v>
      </c>
      <c r="K35" s="31">
        <v>20</v>
      </c>
      <c r="W35" s="31">
        <v>86</v>
      </c>
      <c r="X35" s="30">
        <v>9</v>
      </c>
      <c r="Y35" s="31">
        <v>36</v>
      </c>
      <c r="Z35" s="31">
        <v>60</v>
      </c>
      <c r="AA35" s="31">
        <v>54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</v>
      </c>
      <c r="D36" s="31">
        <v>2</v>
      </c>
      <c r="E36" s="31">
        <v>6</v>
      </c>
      <c r="F36" s="31">
        <v>10</v>
      </c>
      <c r="G36" s="31">
        <v>8</v>
      </c>
      <c r="H36" s="31">
        <v>5</v>
      </c>
      <c r="I36" s="31">
        <v>6</v>
      </c>
      <c r="J36" s="31">
        <v>4</v>
      </c>
      <c r="K36" s="31">
        <v>5</v>
      </c>
      <c r="W36" s="31">
        <v>47</v>
      </c>
      <c r="X36" s="30">
        <v>13</v>
      </c>
      <c r="Y36" s="31">
        <v>35</v>
      </c>
      <c r="Z36" s="31">
        <v>55</v>
      </c>
      <c r="AA36" s="31">
        <v>47</v>
      </c>
      <c r="AB36" s="31">
        <v>24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47</v>
      </c>
      <c r="D37" s="34">
        <v>32</v>
      </c>
      <c r="E37" s="34">
        <v>66</v>
      </c>
      <c r="F37" s="34">
        <v>69</v>
      </c>
      <c r="G37" s="34">
        <v>80</v>
      </c>
      <c r="H37" s="34">
        <v>60</v>
      </c>
      <c r="I37" s="34">
        <v>58</v>
      </c>
      <c r="J37" s="34">
        <v>61</v>
      </c>
      <c r="K37" s="34">
        <v>63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536</v>
      </c>
      <c r="X37" s="33">
        <v>7</v>
      </c>
      <c r="Y37" s="34">
        <v>34</v>
      </c>
      <c r="Z37" s="34">
        <v>65</v>
      </c>
      <c r="AA37" s="34">
        <v>49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0</v>
      </c>
      <c r="E40" s="31">
        <v>1</v>
      </c>
      <c r="F40" s="31">
        <v>0</v>
      </c>
      <c r="G40" s="31">
        <v>1</v>
      </c>
      <c r="H40" s="31">
        <v>1</v>
      </c>
      <c r="I40" s="31">
        <v>0</v>
      </c>
      <c r="J40" s="31">
        <v>0</v>
      </c>
      <c r="K40" s="31">
        <v>0</v>
      </c>
      <c r="W40" s="31">
        <v>3</v>
      </c>
      <c r="X40" s="30">
        <v>25</v>
      </c>
      <c r="Y40" s="31">
        <v>31</v>
      </c>
      <c r="Z40" s="31">
        <v>37</v>
      </c>
      <c r="AA40" s="31">
        <v>37</v>
      </c>
      <c r="AB40" s="31">
        <v>25</v>
      </c>
      <c r="AC40" s="28"/>
    </row>
    <row r="41" spans="1:29" ht="21">
      <c r="A41" s="3" t="s">
        <v>32</v>
      </c>
      <c r="B41" s="29" t="s">
        <v>438</v>
      </c>
      <c r="C41" s="30">
        <v>25</v>
      </c>
      <c r="D41" s="31">
        <v>11</v>
      </c>
      <c r="E41" s="31">
        <v>29</v>
      </c>
      <c r="F41" s="31">
        <v>45</v>
      </c>
      <c r="G41" s="31">
        <v>48</v>
      </c>
      <c r="H41" s="31">
        <v>18</v>
      </c>
      <c r="I41" s="31">
        <v>16</v>
      </c>
      <c r="J41" s="31">
        <v>10</v>
      </c>
      <c r="K41" s="31">
        <v>38</v>
      </c>
      <c r="W41" s="31">
        <v>240</v>
      </c>
      <c r="X41" s="30">
        <v>7</v>
      </c>
      <c r="Y41" s="31">
        <v>33</v>
      </c>
      <c r="Z41" s="31">
        <v>76</v>
      </c>
      <c r="AA41" s="31">
        <v>51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15</v>
      </c>
      <c r="D42" s="31">
        <v>2</v>
      </c>
      <c r="E42" s="31">
        <v>12</v>
      </c>
      <c r="F42" s="31">
        <v>23</v>
      </c>
      <c r="G42" s="31">
        <v>30</v>
      </c>
      <c r="H42" s="31">
        <v>3</v>
      </c>
      <c r="I42" s="31">
        <v>1</v>
      </c>
      <c r="J42" s="31">
        <v>0</v>
      </c>
      <c r="K42" s="31">
        <v>11</v>
      </c>
      <c r="W42" s="31">
        <v>97</v>
      </c>
      <c r="X42" s="30">
        <v>7</v>
      </c>
      <c r="Y42" s="31">
        <v>31</v>
      </c>
      <c r="Z42" s="31">
        <v>76</v>
      </c>
      <c r="AA42" s="31">
        <v>36</v>
      </c>
      <c r="AB42" s="31">
        <v>14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1</v>
      </c>
      <c r="F43" s="31">
        <v>6</v>
      </c>
      <c r="G43" s="31">
        <v>0</v>
      </c>
      <c r="H43" s="31">
        <v>2</v>
      </c>
      <c r="I43" s="31">
        <v>3</v>
      </c>
      <c r="J43" s="31">
        <v>8</v>
      </c>
      <c r="K43" s="31">
        <v>2</v>
      </c>
      <c r="W43" s="31">
        <v>22</v>
      </c>
      <c r="X43" s="30">
        <v>25</v>
      </c>
      <c r="Y43" s="31">
        <v>40</v>
      </c>
      <c r="Z43" s="31">
        <v>51</v>
      </c>
      <c r="AA43" s="31">
        <v>50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25</v>
      </c>
      <c r="D44" s="34">
        <v>11</v>
      </c>
      <c r="E44" s="34">
        <v>29</v>
      </c>
      <c r="F44" s="34">
        <v>46</v>
      </c>
      <c r="G44" s="34">
        <v>48</v>
      </c>
      <c r="H44" s="34">
        <v>19</v>
      </c>
      <c r="I44" s="34">
        <v>18</v>
      </c>
      <c r="J44" s="34">
        <v>14</v>
      </c>
      <c r="K44" s="34">
        <v>38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248</v>
      </c>
      <c r="X44" s="33">
        <v>7</v>
      </c>
      <c r="Y44" s="34">
        <v>34</v>
      </c>
      <c r="Z44" s="34">
        <v>76</v>
      </c>
      <c r="AA44" s="34">
        <v>51</v>
      </c>
      <c r="AB44" s="34">
        <v>16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35</v>
      </c>
      <c r="D47" s="31">
        <v>42</v>
      </c>
      <c r="E47" s="31">
        <v>54</v>
      </c>
      <c r="F47" s="31">
        <v>61</v>
      </c>
      <c r="G47" s="31">
        <v>57</v>
      </c>
      <c r="H47" s="31">
        <v>110</v>
      </c>
      <c r="I47" s="31">
        <v>99</v>
      </c>
      <c r="J47" s="31">
        <v>79</v>
      </c>
      <c r="K47" s="31">
        <v>46</v>
      </c>
      <c r="W47" s="31">
        <v>583</v>
      </c>
      <c r="X47" s="30">
        <v>9</v>
      </c>
      <c r="Y47" s="31">
        <v>36</v>
      </c>
      <c r="Z47" s="31">
        <v>76</v>
      </c>
      <c r="AA47" s="31">
        <v>47</v>
      </c>
      <c r="AB47" s="31">
        <v>18</v>
      </c>
      <c r="AC47" s="28"/>
    </row>
    <row r="48" spans="1:29" ht="21">
      <c r="B48" s="29" t="s">
        <v>438</v>
      </c>
      <c r="C48" s="30">
        <v>143</v>
      </c>
      <c r="D48" s="31">
        <v>154</v>
      </c>
      <c r="E48" s="31">
        <v>159</v>
      </c>
      <c r="F48" s="31">
        <v>176</v>
      </c>
      <c r="G48" s="31">
        <v>165</v>
      </c>
      <c r="H48" s="31">
        <v>225</v>
      </c>
      <c r="I48" s="31">
        <v>196</v>
      </c>
      <c r="J48" s="31">
        <v>150</v>
      </c>
      <c r="K48" s="31">
        <v>65</v>
      </c>
      <c r="W48" s="31">
        <v>1433</v>
      </c>
      <c r="X48" s="30">
        <v>5</v>
      </c>
      <c r="Y48" s="31">
        <v>32</v>
      </c>
      <c r="Z48" s="31">
        <v>76</v>
      </c>
      <c r="AA48" s="31">
        <v>45</v>
      </c>
      <c r="AB48" s="31">
        <v>16</v>
      </c>
      <c r="AC48" s="28"/>
    </row>
    <row r="49" spans="2:29" ht="21">
      <c r="B49" s="29" t="s">
        <v>439</v>
      </c>
      <c r="C49" s="30">
        <v>40</v>
      </c>
      <c r="D49" s="31">
        <v>32</v>
      </c>
      <c r="E49" s="31">
        <v>36</v>
      </c>
      <c r="F49" s="31">
        <v>35</v>
      </c>
      <c r="G49" s="31">
        <v>23</v>
      </c>
      <c r="H49" s="31">
        <v>51</v>
      </c>
      <c r="I49" s="31">
        <v>38</v>
      </c>
      <c r="J49" s="31">
        <v>20</v>
      </c>
      <c r="K49" s="31">
        <v>2</v>
      </c>
      <c r="W49" s="31">
        <v>277</v>
      </c>
      <c r="X49" s="30">
        <v>5</v>
      </c>
      <c r="Y49" s="31">
        <v>30</v>
      </c>
      <c r="Z49" s="31">
        <v>58</v>
      </c>
      <c r="AA49" s="31">
        <v>44</v>
      </c>
      <c r="AB49" s="31">
        <v>13</v>
      </c>
      <c r="AC49" s="28"/>
    </row>
    <row r="50" spans="2:29" ht="21">
      <c r="B50" s="29" t="s">
        <v>440</v>
      </c>
      <c r="C50" s="30">
        <v>8</v>
      </c>
      <c r="D50" s="31">
        <v>6</v>
      </c>
      <c r="E50" s="31">
        <v>4</v>
      </c>
      <c r="F50" s="31">
        <v>12</v>
      </c>
      <c r="G50" s="31">
        <v>5</v>
      </c>
      <c r="H50" s="31">
        <v>10</v>
      </c>
      <c r="I50" s="31">
        <v>10</v>
      </c>
      <c r="J50" s="31">
        <v>5</v>
      </c>
      <c r="K50" s="31">
        <v>12</v>
      </c>
      <c r="W50" s="31">
        <v>72</v>
      </c>
      <c r="X50" s="30">
        <v>9</v>
      </c>
      <c r="Y50" s="31">
        <v>35</v>
      </c>
      <c r="Z50" s="31">
        <v>64</v>
      </c>
      <c r="AA50" s="31">
        <v>51</v>
      </c>
      <c r="AB50" s="31">
        <v>15</v>
      </c>
      <c r="AC50" s="28"/>
    </row>
    <row r="51" spans="2:29" ht="15" customHeight="1">
      <c r="B51" s="32" t="s">
        <v>441</v>
      </c>
      <c r="C51" s="33">
        <v>160</v>
      </c>
      <c r="D51" s="34">
        <v>166</v>
      </c>
      <c r="E51" s="34">
        <v>182</v>
      </c>
      <c r="F51" s="34">
        <v>203</v>
      </c>
      <c r="G51" s="34">
        <v>183</v>
      </c>
      <c r="H51" s="34">
        <v>250</v>
      </c>
      <c r="I51" s="34">
        <v>203</v>
      </c>
      <c r="J51" s="34">
        <v>153</v>
      </c>
      <c r="K51" s="34">
        <v>86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1586</v>
      </c>
      <c r="X51" s="33">
        <v>5</v>
      </c>
      <c r="Y51" s="34">
        <v>32</v>
      </c>
      <c r="Z51" s="34">
        <v>76</v>
      </c>
      <c r="AA51" s="34">
        <v>46</v>
      </c>
      <c r="AB51" s="34">
        <v>15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12</v>
      </c>
      <c r="D54" s="31">
        <v>21</v>
      </c>
      <c r="E54" s="31">
        <v>33</v>
      </c>
      <c r="F54" s="31">
        <v>44</v>
      </c>
      <c r="G54" s="31">
        <v>63</v>
      </c>
      <c r="H54" s="31">
        <v>83</v>
      </c>
      <c r="I54" s="31">
        <v>91</v>
      </c>
      <c r="J54" s="31">
        <v>59</v>
      </c>
      <c r="K54" s="31">
        <v>26</v>
      </c>
      <c r="W54" s="31">
        <v>432</v>
      </c>
      <c r="X54" s="30">
        <v>7</v>
      </c>
      <c r="Y54" s="31">
        <v>37</v>
      </c>
      <c r="Z54" s="31">
        <v>60</v>
      </c>
      <c r="AA54" s="31">
        <v>46</v>
      </c>
      <c r="AB54" s="31">
        <v>23</v>
      </c>
      <c r="AC54" s="28"/>
    </row>
    <row r="55" spans="2:29" ht="21">
      <c r="B55" s="29" t="s">
        <v>438</v>
      </c>
      <c r="C55" s="30">
        <v>12</v>
      </c>
      <c r="D55" s="31">
        <v>21</v>
      </c>
      <c r="E55" s="31">
        <v>28</v>
      </c>
      <c r="F55" s="31">
        <v>35</v>
      </c>
      <c r="G55" s="31">
        <v>56</v>
      </c>
      <c r="H55" s="31">
        <v>69</v>
      </c>
      <c r="I55" s="31">
        <v>86</v>
      </c>
      <c r="J55" s="31">
        <v>53</v>
      </c>
      <c r="K55" s="31">
        <v>26</v>
      </c>
      <c r="W55" s="31">
        <v>386</v>
      </c>
      <c r="X55" s="30">
        <v>7</v>
      </c>
      <c r="Y55" s="31">
        <v>37</v>
      </c>
      <c r="Z55" s="31">
        <v>60</v>
      </c>
      <c r="AA55" s="31">
        <v>47</v>
      </c>
      <c r="AB55" s="31">
        <v>22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12</v>
      </c>
      <c r="D58" s="34">
        <v>21</v>
      </c>
      <c r="E58" s="34">
        <v>33</v>
      </c>
      <c r="F58" s="34">
        <v>44</v>
      </c>
      <c r="G58" s="34">
        <v>63</v>
      </c>
      <c r="H58" s="34">
        <v>83</v>
      </c>
      <c r="I58" s="34">
        <v>91</v>
      </c>
      <c r="J58" s="34">
        <v>59</v>
      </c>
      <c r="K58" s="34">
        <v>26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432</v>
      </c>
      <c r="X58" s="33">
        <v>7</v>
      </c>
      <c r="Y58" s="34">
        <v>37</v>
      </c>
      <c r="Z58" s="34">
        <v>60</v>
      </c>
      <c r="AA58" s="34">
        <v>46</v>
      </c>
      <c r="AB58" s="34">
        <v>23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8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14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16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16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16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15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25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25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25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24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22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23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25</v>
      </c>
      <c r="D44" s="2" t="s">
        <v>452</v>
      </c>
      <c r="E44" s="2"/>
      <c r="F44" s="2"/>
      <c r="G44" s="2"/>
      <c r="H44" s="2"/>
    </row>
    <row r="45" spans="1:8">
      <c r="B45" s="2" t="s">
        <v>492</v>
      </c>
      <c r="C45" s="2">
        <v>23</v>
      </c>
      <c r="D45" s="2" t="s">
        <v>452</v>
      </c>
      <c r="E45" s="2"/>
      <c r="F45" s="2"/>
      <c r="G45" s="2"/>
      <c r="H45" s="2"/>
    </row>
    <row r="46" spans="1:8">
      <c r="B46" s="2" t="s">
        <v>493</v>
      </c>
      <c r="C46" s="2">
        <v>24</v>
      </c>
      <c r="D46" s="2" t="s">
        <v>452</v>
      </c>
      <c r="E46" s="2"/>
      <c r="F46" s="2"/>
      <c r="G46" s="2"/>
      <c r="H46" s="2"/>
    </row>
    <row r="47" spans="1:8">
      <c r="B47" s="2" t="s">
        <v>494</v>
      </c>
      <c r="C47" s="2">
        <v>25</v>
      </c>
      <c r="D47" s="2" t="s">
        <v>452</v>
      </c>
      <c r="E47" s="2"/>
      <c r="F47" s="2"/>
      <c r="G47" s="2"/>
      <c r="H47" s="2"/>
    </row>
    <row r="48" spans="1:8">
      <c r="B48" s="2" t="s">
        <v>495</v>
      </c>
      <c r="C48" s="2">
        <v>24</v>
      </c>
      <c r="D48" s="2" t="s">
        <v>452</v>
      </c>
      <c r="E48" s="2"/>
      <c r="F48" s="2"/>
      <c r="G48" s="2"/>
      <c r="H48" s="2"/>
    </row>
    <row r="49" spans="2:8">
      <c r="B49" s="2" t="s">
        <v>496</v>
      </c>
      <c r="C49" s="2">
        <v>24</v>
      </c>
      <c r="D49" s="2" t="s">
        <v>452</v>
      </c>
      <c r="E49" s="2"/>
      <c r="F49" s="2"/>
      <c r="G49" s="2"/>
      <c r="H49" s="2"/>
    </row>
    <row r="50" spans="2:8">
      <c r="B50" s="2" t="s">
        <v>497</v>
      </c>
      <c r="C50" s="2">
        <v>24</v>
      </c>
      <c r="D50" s="2" t="s">
        <v>452</v>
      </c>
      <c r="E50" s="2"/>
      <c r="F50" s="2"/>
      <c r="G50" s="2"/>
      <c r="H50" s="2"/>
    </row>
    <row r="51" spans="2:8">
      <c r="B51" s="2" t="s">
        <v>498</v>
      </c>
      <c r="C51" s="2">
        <v>22</v>
      </c>
      <c r="D51" s="2" t="s">
        <v>452</v>
      </c>
      <c r="E51" s="2"/>
      <c r="F51" s="2"/>
      <c r="G51" s="2"/>
      <c r="H51" s="2"/>
    </row>
    <row r="52" spans="2:8">
      <c r="B52" s="2" t="s">
        <v>499</v>
      </c>
      <c r="C52" s="2">
        <v>24</v>
      </c>
      <c r="D52" s="2" t="s">
        <v>452</v>
      </c>
      <c r="E52" s="2"/>
      <c r="F52" s="2"/>
      <c r="G52" s="2"/>
      <c r="H52" s="2"/>
    </row>
    <row r="53" spans="2:8">
      <c r="B53" s="2" t="s">
        <v>500</v>
      </c>
      <c r="C53" s="2">
        <v>24</v>
      </c>
      <c r="D53" s="2" t="s">
        <v>452</v>
      </c>
      <c r="E53" s="2"/>
      <c r="F53" s="2"/>
      <c r="G53" s="2"/>
      <c r="H53" s="2"/>
    </row>
    <row r="54" spans="2:8">
      <c r="B54" s="2" t="s">
        <v>501</v>
      </c>
      <c r="C54" s="2">
        <v>24</v>
      </c>
      <c r="D54" s="2" t="s">
        <v>452</v>
      </c>
      <c r="E54" s="2"/>
      <c r="F54" s="2"/>
      <c r="G54" s="2"/>
      <c r="H54" s="2"/>
    </row>
    <row r="55" spans="2:8">
      <c r="B55" s="2" t="s">
        <v>502</v>
      </c>
      <c r="C55" s="2">
        <v>24</v>
      </c>
      <c r="D55" s="2" t="s">
        <v>452</v>
      </c>
      <c r="E55" s="2"/>
      <c r="F55" s="2"/>
      <c r="G55" s="2"/>
      <c r="H55" s="2"/>
    </row>
    <row r="56" spans="2:8">
      <c r="B56" s="2" t="s">
        <v>503</v>
      </c>
      <c r="C56" s="2">
        <v>24</v>
      </c>
      <c r="D56" s="2" t="s">
        <v>452</v>
      </c>
      <c r="E56" s="2"/>
      <c r="F56" s="2"/>
      <c r="G56" s="2"/>
      <c r="H56" s="2"/>
    </row>
    <row r="57" spans="2:8">
      <c r="B57" s="2" t="s">
        <v>504</v>
      </c>
      <c r="C57" s="2">
        <v>23</v>
      </c>
      <c r="D57" s="2" t="s">
        <v>452</v>
      </c>
      <c r="E57" s="2"/>
      <c r="F57" s="2"/>
      <c r="G57" s="2"/>
      <c r="H57" s="2"/>
    </row>
    <row r="58" spans="2:8">
      <c r="B58" s="2" t="s">
        <v>505</v>
      </c>
      <c r="C58" s="2">
        <v>24</v>
      </c>
      <c r="D58" s="2" t="s">
        <v>452</v>
      </c>
      <c r="E58" s="2"/>
      <c r="F58" s="2"/>
      <c r="G58" s="2"/>
      <c r="H58" s="2"/>
    </row>
    <row r="59" spans="2:8">
      <c r="B59" s="2" t="s">
        <v>506</v>
      </c>
      <c r="C59" s="2">
        <v>25</v>
      </c>
      <c r="D59" s="2" t="s">
        <v>452</v>
      </c>
      <c r="E59" s="2"/>
      <c r="F59" s="2"/>
      <c r="G59" s="2"/>
      <c r="H59" s="2"/>
    </row>
    <row r="60" spans="2:8">
      <c r="B60" s="2" t="s">
        <v>507</v>
      </c>
      <c r="C60" s="2">
        <v>24</v>
      </c>
      <c r="D60" s="2" t="s">
        <v>452</v>
      </c>
      <c r="E60" s="2"/>
      <c r="F60" s="2"/>
      <c r="G60" s="2"/>
      <c r="H60" s="2"/>
    </row>
    <row r="61" spans="2:8">
      <c r="B61" s="2" t="s">
        <v>508</v>
      </c>
      <c r="C61" s="2">
        <v>25</v>
      </c>
      <c r="D61" s="2" t="s">
        <v>452</v>
      </c>
      <c r="E61" s="2"/>
      <c r="F61" s="2"/>
      <c r="G61" s="2"/>
      <c r="H61" s="2"/>
    </row>
    <row r="62" spans="2:8">
      <c r="B62" s="2" t="s">
        <v>509</v>
      </c>
      <c r="C62" s="2">
        <v>25</v>
      </c>
      <c r="D62" s="2" t="s">
        <v>452</v>
      </c>
      <c r="E62" s="2"/>
      <c r="F62" s="2"/>
      <c r="G62" s="2"/>
      <c r="H62" s="2"/>
    </row>
    <row r="63" spans="2:8">
      <c r="B63" s="2" t="s">
        <v>510</v>
      </c>
      <c r="C63" s="2">
        <v>25</v>
      </c>
      <c r="D63" s="2" t="s">
        <v>452</v>
      </c>
      <c r="E63" s="2"/>
      <c r="F63" s="2"/>
      <c r="G63" s="2"/>
      <c r="H63" s="2"/>
    </row>
    <row r="64" spans="2:8">
      <c r="B64" s="2" t="s">
        <v>511</v>
      </c>
      <c r="C64" s="2">
        <v>24</v>
      </c>
      <c r="D64" s="2" t="s">
        <v>452</v>
      </c>
      <c r="E64" s="2"/>
      <c r="F64" s="2"/>
      <c r="G64" s="2"/>
      <c r="H64" s="2"/>
    </row>
    <row r="65" spans="2:8">
      <c r="B65" s="2" t="s">
        <v>512</v>
      </c>
      <c r="C65" s="2">
        <v>24</v>
      </c>
      <c r="D65" s="2" t="s">
        <v>452</v>
      </c>
      <c r="E65" s="2"/>
      <c r="F65" s="2"/>
      <c r="G65" s="2"/>
      <c r="H65" s="2"/>
    </row>
    <row r="66" spans="2:8">
      <c r="B66" s="2" t="s">
        <v>513</v>
      </c>
      <c r="C66" s="2">
        <v>24</v>
      </c>
      <c r="D66" s="2" t="s">
        <v>452</v>
      </c>
      <c r="E66" s="2"/>
      <c r="F66" s="2"/>
      <c r="G66" s="2"/>
      <c r="H66" s="2"/>
    </row>
    <row r="67" spans="2:8">
      <c r="B67" s="2" t="s">
        <v>514</v>
      </c>
      <c r="C67" s="2">
        <v>24</v>
      </c>
      <c r="D67" s="2" t="s">
        <v>452</v>
      </c>
      <c r="E67" s="2"/>
      <c r="F67" s="2"/>
      <c r="G67" s="2"/>
      <c r="H67" s="2"/>
    </row>
    <row r="68" spans="2:8">
      <c r="B68" s="2" t="s">
        <v>515</v>
      </c>
      <c r="C68" s="2">
        <v>23</v>
      </c>
      <c r="D68" s="2" t="s">
        <v>452</v>
      </c>
      <c r="E68" s="2"/>
      <c r="F68" s="2"/>
      <c r="G68" s="2"/>
      <c r="H68" s="2"/>
    </row>
    <row r="69" spans="2:8">
      <c r="B69" s="2" t="s">
        <v>516</v>
      </c>
      <c r="C69" s="2">
        <v>23</v>
      </c>
      <c r="D69" s="2" t="s">
        <v>452</v>
      </c>
      <c r="E69" s="2"/>
      <c r="F69" s="2"/>
      <c r="G69" s="2"/>
      <c r="H69" s="2"/>
    </row>
    <row r="70" spans="2:8">
      <c r="B70" s="2" t="s">
        <v>517</v>
      </c>
      <c r="C70" s="2">
        <v>23</v>
      </c>
      <c r="D70" s="2" t="s">
        <v>452</v>
      </c>
      <c r="E70" s="2"/>
      <c r="F70" s="2"/>
      <c r="G70" s="2"/>
      <c r="H70" s="2"/>
    </row>
    <row r="71" spans="2:8">
      <c r="B71" s="2" t="s">
        <v>518</v>
      </c>
      <c r="C71" s="2">
        <v>23</v>
      </c>
      <c r="D71" s="2" t="s">
        <v>452</v>
      </c>
      <c r="E71" s="2"/>
      <c r="F71" s="2"/>
      <c r="G71" s="2"/>
      <c r="H71" s="2"/>
    </row>
    <row r="72" spans="2:8">
      <c r="B72" s="2" t="s">
        <v>519</v>
      </c>
      <c r="C72" s="2">
        <v>23</v>
      </c>
      <c r="D72" s="2" t="s">
        <v>452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452</v>
      </c>
      <c r="E73" s="2"/>
      <c r="F73" s="2"/>
      <c r="G73" s="2"/>
      <c r="H73" s="2"/>
    </row>
    <row r="74" spans="2:8">
      <c r="B74" s="2" t="s">
        <v>521</v>
      </c>
      <c r="C74" s="2">
        <v>23</v>
      </c>
      <c r="D74" s="2" t="s">
        <v>452</v>
      </c>
      <c r="E74" s="2"/>
      <c r="F74" s="2"/>
      <c r="G74" s="2"/>
      <c r="H74" s="2"/>
    </row>
    <row r="75" spans="2:8">
      <c r="B75" s="2" t="s">
        <v>522</v>
      </c>
      <c r="C75" s="2">
        <v>24</v>
      </c>
      <c r="D75" s="2" t="s">
        <v>452</v>
      </c>
      <c r="E75" s="2"/>
      <c r="F75" s="2"/>
      <c r="G75" s="2"/>
      <c r="H75" s="2"/>
    </row>
    <row r="76" spans="2:8">
      <c r="B76" s="2" t="s">
        <v>523</v>
      </c>
      <c r="C76" s="2">
        <v>24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44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38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39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40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40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41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41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42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43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42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40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37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32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17</v>
      </c>
      <c r="D92" s="2" t="s">
        <v>452</v>
      </c>
      <c r="E92" s="2"/>
      <c r="F92" s="2"/>
      <c r="G92" s="2"/>
      <c r="H92" s="2"/>
    </row>
    <row r="93" spans="2:8">
      <c r="B93" s="2" t="s">
        <v>540</v>
      </c>
      <c r="C93" s="2">
        <v>22</v>
      </c>
      <c r="D93" s="2" t="s">
        <v>452</v>
      </c>
      <c r="E93" s="2"/>
      <c r="F93" s="2"/>
      <c r="G93" s="2"/>
      <c r="H93" s="2"/>
    </row>
    <row r="94" spans="2:8">
      <c r="B94" s="2" t="s">
        <v>541</v>
      </c>
      <c r="C94" s="2">
        <v>52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57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58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59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57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57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50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41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35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34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34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31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31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31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31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31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30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24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25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26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23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18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33</v>
      </c>
      <c r="D119" s="2" t="s">
        <v>452</v>
      </c>
      <c r="E119" s="2"/>
      <c r="F119" s="2"/>
      <c r="G119" s="2"/>
      <c r="H119" s="2"/>
    </row>
    <row r="120" spans="2:8">
      <c r="B120" s="2" t="s">
        <v>567</v>
      </c>
      <c r="C120" s="2">
        <v>37</v>
      </c>
      <c r="D120" s="2" t="s">
        <v>452</v>
      </c>
      <c r="E120" s="2"/>
      <c r="F120" s="2"/>
      <c r="G120" s="2"/>
      <c r="H120" s="2"/>
    </row>
    <row r="121" spans="2:8">
      <c r="B121" s="2" t="s">
        <v>568</v>
      </c>
      <c r="C121" s="2">
        <v>39</v>
      </c>
      <c r="D121" s="2" t="s">
        <v>452</v>
      </c>
      <c r="E121" s="2"/>
      <c r="F121" s="2"/>
      <c r="G121" s="2"/>
      <c r="H121" s="2"/>
    </row>
    <row r="122" spans="2:8">
      <c r="B122" s="2" t="s">
        <v>569</v>
      </c>
      <c r="C122" s="2">
        <v>42</v>
      </c>
      <c r="D122" s="2" t="s">
        <v>452</v>
      </c>
      <c r="E122" s="2"/>
      <c r="F122" s="2"/>
      <c r="G122" s="2"/>
      <c r="H122" s="2"/>
    </row>
    <row r="123" spans="2:8">
      <c r="B123" s="2" t="s">
        <v>570</v>
      </c>
      <c r="C123" s="2">
        <v>12</v>
      </c>
      <c r="D123" s="2" t="s">
        <v>452</v>
      </c>
      <c r="E123" s="2"/>
      <c r="F123" s="2"/>
      <c r="G123" s="2"/>
      <c r="H123" s="2"/>
    </row>
    <row r="124" spans="2:8">
      <c r="B124" s="2" t="s">
        <v>571</v>
      </c>
      <c r="C124" s="2">
        <v>14</v>
      </c>
      <c r="D124" s="2" t="s">
        <v>452</v>
      </c>
      <c r="E124" s="2"/>
      <c r="F124" s="2"/>
      <c r="G124" s="2"/>
      <c r="H124" s="2"/>
    </row>
    <row r="125" spans="2:8">
      <c r="B125" s="2" t="s">
        <v>572</v>
      </c>
      <c r="C125" s="2">
        <v>19</v>
      </c>
      <c r="D125" s="2" t="s">
        <v>452</v>
      </c>
      <c r="E125" s="2"/>
      <c r="F125" s="2"/>
      <c r="G125" s="2"/>
      <c r="H125" s="2"/>
    </row>
    <row r="126" spans="2:8">
      <c r="B126" s="2" t="s">
        <v>573</v>
      </c>
      <c r="C126" s="2">
        <v>41</v>
      </c>
      <c r="D126" s="2" t="s">
        <v>452</v>
      </c>
      <c r="E126" s="2"/>
      <c r="F126" s="2"/>
      <c r="G126" s="2"/>
      <c r="H126" s="2"/>
    </row>
    <row r="127" spans="2:8">
      <c r="B127" s="2" t="s">
        <v>574</v>
      </c>
      <c r="C127" s="2">
        <v>40</v>
      </c>
      <c r="D127" s="2" t="s">
        <v>452</v>
      </c>
      <c r="E127" s="2"/>
      <c r="F127" s="2"/>
      <c r="G127" s="2"/>
      <c r="H127" s="2"/>
    </row>
    <row r="128" spans="2:8">
      <c r="B128" s="2" t="s">
        <v>575</v>
      </c>
      <c r="C128" s="2">
        <v>41</v>
      </c>
      <c r="D128" s="2" t="s">
        <v>452</v>
      </c>
      <c r="E128" s="2"/>
      <c r="F128" s="2"/>
      <c r="G128" s="2"/>
      <c r="H128" s="2"/>
    </row>
    <row r="129" spans="2:8">
      <c r="B129" s="2" t="s">
        <v>576</v>
      </c>
      <c r="C129" s="2">
        <v>43</v>
      </c>
      <c r="D129" s="2" t="s">
        <v>452</v>
      </c>
      <c r="E129" s="2"/>
      <c r="F129" s="2"/>
      <c r="G129" s="2"/>
      <c r="H129" s="2"/>
    </row>
    <row r="130" spans="2:8">
      <c r="B130" s="2" t="s">
        <v>577</v>
      </c>
      <c r="C130" s="2">
        <v>41</v>
      </c>
      <c r="D130" s="2" t="s">
        <v>452</v>
      </c>
      <c r="E130" s="2"/>
      <c r="F130" s="2"/>
      <c r="G130" s="2"/>
      <c r="H130" s="2"/>
    </row>
    <row r="131" spans="2:8">
      <c r="B131" s="2" t="s">
        <v>578</v>
      </c>
      <c r="C131" s="2">
        <v>19</v>
      </c>
      <c r="D131" s="2" t="s">
        <v>452</v>
      </c>
      <c r="E131" s="2"/>
      <c r="F131" s="2"/>
      <c r="G131" s="2"/>
      <c r="H131" s="2"/>
    </row>
    <row r="132" spans="2:8">
      <c r="B132" s="2" t="s">
        <v>579</v>
      </c>
      <c r="C132" s="2">
        <v>34</v>
      </c>
      <c r="D132" s="2" t="s">
        <v>452</v>
      </c>
      <c r="E132" s="2"/>
      <c r="F132" s="2"/>
      <c r="G132" s="2"/>
      <c r="H132" s="2"/>
    </row>
    <row r="133" spans="2:8">
      <c r="B133" s="2" t="s">
        <v>580</v>
      </c>
      <c r="C133" s="2">
        <v>37</v>
      </c>
      <c r="D133" s="2" t="s">
        <v>452</v>
      </c>
      <c r="E133" s="2"/>
      <c r="F133" s="2"/>
      <c r="G133" s="2"/>
      <c r="H133" s="2"/>
    </row>
    <row r="134" spans="2:8">
      <c r="B134" s="2" t="s">
        <v>581</v>
      </c>
      <c r="C134" s="2">
        <v>38</v>
      </c>
      <c r="D134" s="2" t="s">
        <v>452</v>
      </c>
      <c r="E134" s="2"/>
      <c r="F134" s="2"/>
      <c r="G134" s="2"/>
      <c r="H134" s="2"/>
    </row>
    <row r="135" spans="2:8">
      <c r="B135" s="2" t="s">
        <v>582</v>
      </c>
      <c r="C135" s="2">
        <v>37</v>
      </c>
      <c r="D135" s="2" t="s">
        <v>452</v>
      </c>
      <c r="E135" s="2"/>
      <c r="F135" s="2"/>
      <c r="G135" s="2"/>
      <c r="H135" s="2"/>
    </row>
    <row r="136" spans="2:8">
      <c r="B136" s="2" t="s">
        <v>583</v>
      </c>
      <c r="C136" s="2">
        <v>35</v>
      </c>
      <c r="D136" s="2" t="s">
        <v>452</v>
      </c>
      <c r="E136" s="2"/>
      <c r="F136" s="2"/>
      <c r="G136" s="2"/>
      <c r="H136" s="2"/>
    </row>
    <row r="137" spans="2:8">
      <c r="B137" s="2" t="s">
        <v>584</v>
      </c>
      <c r="C137" s="2">
        <v>37</v>
      </c>
      <c r="D137" s="2" t="s">
        <v>452</v>
      </c>
      <c r="E137" s="2"/>
      <c r="F137" s="2"/>
      <c r="G137" s="2"/>
      <c r="H137" s="2"/>
    </row>
    <row r="138" spans="2:8">
      <c r="B138" s="2" t="s">
        <v>585</v>
      </c>
      <c r="C138" s="2">
        <v>40</v>
      </c>
      <c r="D138" s="2" t="s">
        <v>452</v>
      </c>
      <c r="E138" s="2"/>
      <c r="F138" s="2"/>
      <c r="G138" s="2"/>
      <c r="H138" s="2"/>
    </row>
    <row r="139" spans="2:8">
      <c r="B139" s="2" t="s">
        <v>586</v>
      </c>
      <c r="C139" s="2">
        <v>40</v>
      </c>
      <c r="D139" s="2" t="s">
        <v>452</v>
      </c>
      <c r="E139" s="2"/>
      <c r="F139" s="2"/>
      <c r="G139" s="2"/>
      <c r="H139" s="2"/>
    </row>
    <row r="140" spans="2:8">
      <c r="B140" s="2" t="s">
        <v>587</v>
      </c>
      <c r="C140" s="2">
        <v>43</v>
      </c>
      <c r="D140" s="2" t="s">
        <v>452</v>
      </c>
      <c r="E140" s="2"/>
      <c r="F140" s="2"/>
      <c r="G140" s="2"/>
      <c r="H140" s="2"/>
    </row>
    <row r="141" spans="2:8">
      <c r="B141" s="2" t="s">
        <v>588</v>
      </c>
      <c r="C141" s="2">
        <v>44</v>
      </c>
      <c r="D141" s="2" t="s">
        <v>452</v>
      </c>
      <c r="E141" s="2"/>
      <c r="F141" s="2"/>
      <c r="G141" s="2"/>
      <c r="H141" s="2"/>
    </row>
    <row r="142" spans="2:8">
      <c r="B142" s="2" t="s">
        <v>589</v>
      </c>
      <c r="C142" s="2">
        <v>6</v>
      </c>
      <c r="D142" s="2" t="s">
        <v>452</v>
      </c>
      <c r="E142" s="2"/>
      <c r="F142" s="2"/>
      <c r="G142" s="2"/>
      <c r="H142" s="2"/>
    </row>
    <row r="143" spans="2:8">
      <c r="B143" s="2" t="s">
        <v>590</v>
      </c>
      <c r="C143" s="2">
        <v>6</v>
      </c>
      <c r="D143" s="2" t="s">
        <v>452</v>
      </c>
      <c r="E143" s="2"/>
      <c r="F143" s="2"/>
      <c r="G143" s="2"/>
      <c r="H143" s="2"/>
    </row>
    <row r="144" spans="2:8">
      <c r="B144" s="2" t="s">
        <v>591</v>
      </c>
      <c r="C144" s="2">
        <v>6</v>
      </c>
      <c r="D144" s="2" t="s">
        <v>452</v>
      </c>
      <c r="E144" s="2"/>
      <c r="F144" s="2"/>
      <c r="G144" s="2"/>
      <c r="H144" s="2"/>
    </row>
    <row r="145" spans="2:8">
      <c r="B145" s="2" t="s">
        <v>592</v>
      </c>
      <c r="C145" s="2">
        <v>6</v>
      </c>
      <c r="D145" s="2" t="s">
        <v>452</v>
      </c>
      <c r="E145" s="2"/>
      <c r="F145" s="2"/>
      <c r="G145" s="2"/>
      <c r="H145" s="2"/>
    </row>
    <row r="146" spans="2:8">
      <c r="B146" s="2" t="s">
        <v>593</v>
      </c>
      <c r="C146" s="2">
        <v>6</v>
      </c>
      <c r="D146" s="2" t="s">
        <v>452</v>
      </c>
      <c r="E146" s="2"/>
      <c r="F146" s="2"/>
      <c r="G146" s="2"/>
      <c r="H146" s="2"/>
    </row>
    <row r="147" spans="2:8">
      <c r="B147" s="2" t="s">
        <v>594</v>
      </c>
      <c r="C147" s="2">
        <v>7</v>
      </c>
      <c r="D147" s="2" t="s">
        <v>452</v>
      </c>
      <c r="E147" s="2"/>
      <c r="F147" s="2"/>
      <c r="G147" s="2"/>
      <c r="H147" s="2"/>
    </row>
    <row r="148" spans="2:8">
      <c r="B148" s="2" t="s">
        <v>595</v>
      </c>
      <c r="C148" s="2">
        <v>8</v>
      </c>
      <c r="D148" s="2" t="s">
        <v>452</v>
      </c>
      <c r="E148" s="2"/>
      <c r="F148" s="2"/>
      <c r="G148" s="2"/>
      <c r="H148" s="2"/>
    </row>
    <row r="149" spans="2:8">
      <c r="B149" s="2" t="s">
        <v>596</v>
      </c>
      <c r="C149" s="2">
        <v>8</v>
      </c>
      <c r="D149" s="2" t="s">
        <v>452</v>
      </c>
      <c r="E149" s="2"/>
      <c r="F149" s="2"/>
      <c r="G149" s="2"/>
      <c r="H149" s="2"/>
    </row>
    <row r="150" spans="2:8">
      <c r="B150" s="2" t="s">
        <v>597</v>
      </c>
      <c r="C150" s="2">
        <v>8</v>
      </c>
      <c r="D150" s="2" t="s">
        <v>452</v>
      </c>
      <c r="E150" s="2"/>
      <c r="F150" s="2"/>
      <c r="G150" s="2"/>
      <c r="H150" s="2"/>
    </row>
    <row r="151" spans="2:8">
      <c r="B151" s="2" t="s">
        <v>598</v>
      </c>
      <c r="C151" s="2">
        <v>8</v>
      </c>
      <c r="D151" s="2" t="s">
        <v>452</v>
      </c>
      <c r="E151" s="2"/>
      <c r="F151" s="2"/>
      <c r="G151" s="2"/>
      <c r="H151" s="2"/>
    </row>
    <row r="152" spans="2:8">
      <c r="B152" s="2" t="s">
        <v>599</v>
      </c>
      <c r="C152" s="2">
        <v>8</v>
      </c>
      <c r="D152" s="2" t="s">
        <v>452</v>
      </c>
      <c r="E152" s="2"/>
      <c r="F152" s="2"/>
      <c r="G152" s="2"/>
      <c r="H152" s="2"/>
    </row>
    <row r="153" spans="2:8">
      <c r="B153" s="2" t="s">
        <v>600</v>
      </c>
      <c r="C153" s="2">
        <v>8</v>
      </c>
      <c r="D153" s="2" t="s">
        <v>452</v>
      </c>
      <c r="E153" s="2"/>
      <c r="F153" s="2"/>
      <c r="G153" s="2"/>
      <c r="H153" s="2"/>
    </row>
    <row r="154" spans="2:8">
      <c r="B154" s="2" t="s">
        <v>601</v>
      </c>
      <c r="C154" s="2">
        <v>9</v>
      </c>
      <c r="D154" s="2" t="s">
        <v>452</v>
      </c>
      <c r="E154" s="2"/>
      <c r="F154" s="2"/>
      <c r="G154" s="2"/>
      <c r="H154" s="2"/>
    </row>
    <row r="155" spans="2:8">
      <c r="B155" s="2" t="s">
        <v>602</v>
      </c>
      <c r="C155" s="2">
        <v>9</v>
      </c>
      <c r="D155" s="2" t="s">
        <v>452</v>
      </c>
      <c r="E155" s="2"/>
      <c r="F155" s="2"/>
      <c r="G155" s="2"/>
      <c r="H155" s="2"/>
    </row>
    <row r="156" spans="2:8">
      <c r="B156" s="2" t="s">
        <v>603</v>
      </c>
      <c r="C156" s="2">
        <v>9</v>
      </c>
      <c r="D156" s="2" t="s">
        <v>452</v>
      </c>
      <c r="E156" s="2"/>
      <c r="F156" s="2"/>
      <c r="G156" s="2"/>
      <c r="H156" s="2"/>
    </row>
    <row r="157" spans="2:8">
      <c r="B157" s="2" t="s">
        <v>604</v>
      </c>
      <c r="C157" s="2">
        <v>7</v>
      </c>
      <c r="D157" s="2" t="s">
        <v>452</v>
      </c>
      <c r="E157" s="2"/>
      <c r="F157" s="2"/>
      <c r="G157" s="2"/>
      <c r="H157" s="2"/>
    </row>
    <row r="158" spans="2:8">
      <c r="B158" s="2" t="s">
        <v>605</v>
      </c>
      <c r="C158" s="2">
        <v>22</v>
      </c>
      <c r="D158" s="2" t="s">
        <v>452</v>
      </c>
      <c r="E158" s="2"/>
      <c r="F158" s="2"/>
      <c r="G158" s="2"/>
      <c r="H158" s="2"/>
    </row>
    <row r="159" spans="2:8">
      <c r="B159" s="2" t="s">
        <v>606</v>
      </c>
      <c r="C159" s="2">
        <v>20</v>
      </c>
      <c r="D159" s="2" t="s">
        <v>452</v>
      </c>
      <c r="E159" s="2"/>
      <c r="F159" s="2"/>
      <c r="G159" s="2"/>
      <c r="H159" s="2"/>
    </row>
    <row r="160" spans="2:8">
      <c r="B160" s="2" t="s">
        <v>607</v>
      </c>
      <c r="C160" s="2">
        <v>19</v>
      </c>
      <c r="D160" s="2" t="s">
        <v>452</v>
      </c>
      <c r="E160" s="2"/>
      <c r="F160" s="2"/>
      <c r="G160" s="2"/>
      <c r="H160" s="2"/>
    </row>
    <row r="161" spans="2:8">
      <c r="B161" s="2" t="s">
        <v>608</v>
      </c>
      <c r="C161" s="2">
        <v>16</v>
      </c>
      <c r="D161" s="2" t="s">
        <v>452</v>
      </c>
      <c r="E161" s="2"/>
      <c r="F161" s="2"/>
      <c r="G161" s="2"/>
      <c r="H161" s="2"/>
    </row>
    <row r="162" spans="2:8">
      <c r="B162" s="2" t="s">
        <v>609</v>
      </c>
      <c r="C162" s="2">
        <v>14</v>
      </c>
      <c r="D162" s="2" t="s">
        <v>452</v>
      </c>
      <c r="E162" s="2"/>
      <c r="F162" s="2"/>
      <c r="G162" s="2"/>
      <c r="H162" s="2"/>
    </row>
    <row r="163" spans="2:8">
      <c r="B163" s="2" t="s">
        <v>610</v>
      </c>
      <c r="C163" s="2">
        <v>15</v>
      </c>
      <c r="D163" s="2" t="s">
        <v>452</v>
      </c>
      <c r="E163" s="2"/>
      <c r="F163" s="2"/>
      <c r="G163" s="2"/>
      <c r="H163" s="2"/>
    </row>
    <row r="164" spans="2:8">
      <c r="B164" s="2" t="s">
        <v>611</v>
      </c>
      <c r="C164" s="2">
        <v>18</v>
      </c>
      <c r="D164" s="2" t="s">
        <v>452</v>
      </c>
      <c r="E164" s="2"/>
      <c r="F164" s="2"/>
      <c r="G164" s="2"/>
      <c r="H164" s="2"/>
    </row>
    <row r="165" spans="2:8">
      <c r="B165" s="2" t="s">
        <v>612</v>
      </c>
      <c r="C165" s="2">
        <v>21</v>
      </c>
      <c r="D165" s="2" t="s">
        <v>452</v>
      </c>
      <c r="E165" s="2"/>
      <c r="F165" s="2"/>
      <c r="G165" s="2"/>
      <c r="H165" s="2"/>
    </row>
    <row r="166" spans="2:8">
      <c r="B166" s="2" t="s">
        <v>613</v>
      </c>
      <c r="C166" s="2">
        <v>22</v>
      </c>
      <c r="D166" s="2" t="s">
        <v>452</v>
      </c>
      <c r="E166" s="2"/>
      <c r="F166" s="2"/>
      <c r="G166" s="2"/>
      <c r="H166" s="2"/>
    </row>
    <row r="167" spans="2:8">
      <c r="B167" s="2" t="s">
        <v>614</v>
      </c>
      <c r="C167" s="2">
        <v>21</v>
      </c>
      <c r="D167" s="2" t="s">
        <v>452</v>
      </c>
      <c r="E167" s="2"/>
      <c r="F167" s="2"/>
      <c r="G167" s="2"/>
      <c r="H167" s="2"/>
    </row>
    <row r="168" spans="2:8">
      <c r="B168" s="2" t="s">
        <v>615</v>
      </c>
      <c r="C168" s="2">
        <v>5</v>
      </c>
      <c r="D168" s="2" t="s">
        <v>452</v>
      </c>
      <c r="E168" s="2"/>
      <c r="F168" s="2"/>
      <c r="G168" s="2"/>
      <c r="H168" s="2"/>
    </row>
    <row r="169" spans="2:8">
      <c r="B169" s="2" t="s">
        <v>616</v>
      </c>
      <c r="C169" s="2">
        <v>10</v>
      </c>
      <c r="D169" s="2" t="s">
        <v>452</v>
      </c>
      <c r="E169" s="2"/>
      <c r="F169" s="2"/>
      <c r="G169" s="2"/>
      <c r="H169" s="2"/>
    </row>
    <row r="170" spans="2:8">
      <c r="B170" s="2" t="s">
        <v>617</v>
      </c>
      <c r="C170" s="2">
        <v>11</v>
      </c>
      <c r="D170" s="2" t="s">
        <v>452</v>
      </c>
      <c r="E170" s="2"/>
      <c r="F170" s="2"/>
      <c r="G170" s="2"/>
      <c r="H170" s="2"/>
    </row>
    <row r="171" spans="2:8">
      <c r="B171" s="2" t="s">
        <v>618</v>
      </c>
      <c r="C171" s="2">
        <v>12</v>
      </c>
      <c r="D171" s="2" t="s">
        <v>452</v>
      </c>
      <c r="E171" s="2"/>
      <c r="F171" s="2"/>
      <c r="G171" s="2"/>
      <c r="H171" s="2"/>
    </row>
    <row r="172" spans="2:8">
      <c r="B172" s="2" t="s">
        <v>619</v>
      </c>
      <c r="C172" s="2">
        <v>17</v>
      </c>
      <c r="D172" s="2" t="s">
        <v>452</v>
      </c>
      <c r="E172" s="2"/>
      <c r="F172" s="2"/>
      <c r="G172" s="2"/>
      <c r="H172" s="2"/>
    </row>
    <row r="173" spans="2:8">
      <c r="B173" s="2" t="s">
        <v>620</v>
      </c>
      <c r="C173" s="2">
        <v>25</v>
      </c>
      <c r="D173" s="2" t="s">
        <v>452</v>
      </c>
      <c r="E173" s="2"/>
      <c r="F173" s="2"/>
      <c r="G173" s="2"/>
      <c r="H173" s="2"/>
    </row>
    <row r="174" spans="2:8">
      <c r="B174" s="2" t="s">
        <v>621</v>
      </c>
      <c r="C174" s="2">
        <v>27</v>
      </c>
      <c r="D174" s="2" t="s">
        <v>452</v>
      </c>
      <c r="E174" s="2"/>
      <c r="F174" s="2"/>
      <c r="G174" s="2"/>
      <c r="H174" s="2"/>
    </row>
    <row r="175" spans="2:8">
      <c r="B175" s="2" t="s">
        <v>622</v>
      </c>
      <c r="C175" s="2">
        <v>28</v>
      </c>
      <c r="D175" s="2" t="s">
        <v>452</v>
      </c>
      <c r="E175" s="2"/>
      <c r="F175" s="2"/>
      <c r="G175" s="2"/>
      <c r="H175" s="2"/>
    </row>
    <row r="176" spans="2:8">
      <c r="B176" s="2" t="s">
        <v>623</v>
      </c>
      <c r="C176" s="2">
        <v>28</v>
      </c>
      <c r="D176" s="2" t="s">
        <v>452</v>
      </c>
      <c r="E176" s="2"/>
      <c r="F176" s="2"/>
      <c r="G176" s="2"/>
      <c r="H176" s="2"/>
    </row>
    <row r="177" spans="2:8">
      <c r="B177" s="2" t="s">
        <v>624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37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43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42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44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38</v>
      </c>
      <c r="D182" s="2" t="s">
        <v>452</v>
      </c>
      <c r="E182" s="2"/>
      <c r="F182" s="2"/>
      <c r="G182" s="2"/>
      <c r="H182" s="2"/>
    </row>
    <row r="183" spans="2:8">
      <c r="B183" s="2" t="s">
        <v>630</v>
      </c>
      <c r="C183" s="2">
        <v>40</v>
      </c>
      <c r="D183" s="2" t="s">
        <v>452</v>
      </c>
      <c r="E183" s="2"/>
      <c r="F183" s="2"/>
      <c r="G183" s="2"/>
      <c r="H183" s="2"/>
    </row>
    <row r="184" spans="2:8">
      <c r="B184" s="2" t="s">
        <v>631</v>
      </c>
      <c r="C184" s="2">
        <v>43</v>
      </c>
      <c r="D184" s="2" t="s">
        <v>452</v>
      </c>
      <c r="E184" s="2"/>
      <c r="F184" s="2"/>
      <c r="G184" s="2"/>
      <c r="H184" s="2"/>
    </row>
    <row r="185" spans="2:8">
      <c r="B185" s="2" t="s">
        <v>632</v>
      </c>
      <c r="C185" s="2">
        <v>49</v>
      </c>
      <c r="D185" s="2" t="s">
        <v>452</v>
      </c>
      <c r="E185" s="2"/>
      <c r="F185" s="2"/>
      <c r="G185" s="2"/>
      <c r="H185" s="2"/>
    </row>
    <row r="186" spans="2:8">
      <c r="B186" s="2" t="s">
        <v>633</v>
      </c>
      <c r="C186" s="2">
        <v>50</v>
      </c>
      <c r="D186" s="2" t="s">
        <v>452</v>
      </c>
      <c r="E186" s="2"/>
      <c r="F186" s="2"/>
      <c r="G186" s="2"/>
      <c r="H186" s="2"/>
    </row>
    <row r="187" spans="2:8">
      <c r="B187" s="2" t="s">
        <v>634</v>
      </c>
      <c r="C187" s="2">
        <v>49</v>
      </c>
      <c r="D187" s="2" t="s">
        <v>452</v>
      </c>
      <c r="E187" s="2"/>
      <c r="F187" s="2"/>
      <c r="G187" s="2"/>
      <c r="H187" s="2"/>
    </row>
    <row r="188" spans="2:8">
      <c r="B188" s="2" t="s">
        <v>635</v>
      </c>
      <c r="C188" s="2">
        <v>48</v>
      </c>
      <c r="D188" s="2" t="s">
        <v>452</v>
      </c>
      <c r="E188" s="2"/>
      <c r="F188" s="2"/>
      <c r="G188" s="2"/>
      <c r="H188" s="2"/>
    </row>
    <row r="189" spans="2:8">
      <c r="B189" s="2" t="s">
        <v>636</v>
      </c>
      <c r="C189" s="2">
        <v>14</v>
      </c>
      <c r="D189" s="2" t="s">
        <v>452</v>
      </c>
      <c r="E189" s="2"/>
      <c r="F189" s="2"/>
      <c r="G189" s="2"/>
      <c r="H189" s="2"/>
    </row>
    <row r="190" spans="2:8">
      <c r="B190" s="2" t="s">
        <v>637</v>
      </c>
      <c r="C190" s="2">
        <v>21</v>
      </c>
      <c r="D190" s="2" t="s">
        <v>452</v>
      </c>
      <c r="E190" s="2"/>
      <c r="F190" s="2"/>
      <c r="G190" s="2"/>
      <c r="H190" s="2"/>
    </row>
    <row r="191" spans="2:8">
      <c r="B191" s="2" t="s">
        <v>638</v>
      </c>
      <c r="C191" s="2">
        <v>24</v>
      </c>
      <c r="D191" s="2" t="s">
        <v>452</v>
      </c>
      <c r="E191" s="2"/>
      <c r="F191" s="2"/>
      <c r="G191" s="2"/>
      <c r="H191" s="2"/>
    </row>
    <row r="192" spans="2:8">
      <c r="B192" s="2" t="s">
        <v>639</v>
      </c>
      <c r="C192" s="2">
        <v>17</v>
      </c>
      <c r="D192" s="2" t="s">
        <v>452</v>
      </c>
      <c r="E192" s="2"/>
      <c r="F192" s="2"/>
      <c r="G192" s="2"/>
      <c r="H192" s="2"/>
    </row>
    <row r="193" spans="2:8">
      <c r="B193" s="2" t="s">
        <v>640</v>
      </c>
      <c r="C193" s="2">
        <v>18</v>
      </c>
      <c r="D193" s="2" t="s">
        <v>452</v>
      </c>
      <c r="E193" s="2"/>
      <c r="F193" s="2"/>
      <c r="G193" s="2"/>
      <c r="H193" s="2"/>
    </row>
    <row r="194" spans="2:8">
      <c r="B194" s="2" t="s">
        <v>641</v>
      </c>
      <c r="C194" s="2">
        <v>21</v>
      </c>
      <c r="D194" s="2" t="s">
        <v>452</v>
      </c>
      <c r="E194" s="2"/>
      <c r="F194" s="2"/>
      <c r="G194" s="2"/>
      <c r="H194" s="2"/>
    </row>
    <row r="195" spans="2:8">
      <c r="B195" s="2" t="s">
        <v>642</v>
      </c>
      <c r="C195" s="2">
        <v>22</v>
      </c>
      <c r="D195" s="2" t="s">
        <v>452</v>
      </c>
      <c r="E195" s="2"/>
      <c r="F195" s="2"/>
      <c r="G195" s="2"/>
      <c r="H195" s="2"/>
    </row>
    <row r="196" spans="2:8">
      <c r="B196" s="2" t="s">
        <v>643</v>
      </c>
      <c r="C196" s="2">
        <v>23</v>
      </c>
      <c r="D196" s="2" t="s">
        <v>452</v>
      </c>
      <c r="E196" s="2"/>
      <c r="F196" s="2"/>
      <c r="G196" s="2"/>
      <c r="H196" s="2"/>
    </row>
    <row r="197" spans="2:8">
      <c r="B197" s="2" t="s">
        <v>644</v>
      </c>
      <c r="C197" s="2">
        <v>24</v>
      </c>
      <c r="D197" s="2" t="s">
        <v>452</v>
      </c>
      <c r="E197" s="2"/>
      <c r="F197" s="2"/>
      <c r="G197" s="2"/>
      <c r="H197" s="2"/>
    </row>
    <row r="198" spans="2:8">
      <c r="B198" s="2" t="s">
        <v>645</v>
      </c>
      <c r="C198" s="2">
        <v>27</v>
      </c>
      <c r="D198" s="2" t="s">
        <v>452</v>
      </c>
      <c r="E198" s="2"/>
      <c r="F198" s="2"/>
      <c r="G198" s="2"/>
      <c r="H198" s="2"/>
    </row>
    <row r="199" spans="2:8">
      <c r="B199" s="2" t="s">
        <v>646</v>
      </c>
      <c r="C199" s="2">
        <v>38</v>
      </c>
      <c r="D199" s="2" t="s">
        <v>452</v>
      </c>
      <c r="E199" s="2"/>
      <c r="F199" s="2"/>
      <c r="G199" s="2"/>
      <c r="H199" s="2"/>
    </row>
    <row r="200" spans="2:8">
      <c r="B200" s="2" t="s">
        <v>647</v>
      </c>
      <c r="C200" s="2">
        <v>40</v>
      </c>
      <c r="D200" s="2" t="s">
        <v>452</v>
      </c>
      <c r="E200" s="2"/>
      <c r="F200" s="2"/>
      <c r="G200" s="2"/>
      <c r="H200" s="2"/>
    </row>
    <row r="201" spans="2:8">
      <c r="B201" s="2" t="s">
        <v>648</v>
      </c>
      <c r="C201" s="2">
        <v>39</v>
      </c>
      <c r="D201" s="2" t="s">
        <v>452</v>
      </c>
      <c r="E201" s="2"/>
      <c r="F201" s="2"/>
      <c r="G201" s="2"/>
      <c r="H201" s="2"/>
    </row>
    <row r="202" spans="2:8">
      <c r="B202" s="2" t="s">
        <v>649</v>
      </c>
      <c r="C202" s="2">
        <v>41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40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45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45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46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46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46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44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34</v>
      </c>
      <c r="D210" s="2" t="s">
        <v>452</v>
      </c>
      <c r="E210" s="2"/>
      <c r="F210" s="2"/>
      <c r="G210" s="2"/>
      <c r="H210" s="2"/>
    </row>
    <row r="211" spans="2:8">
      <c r="B211" s="2" t="s">
        <v>658</v>
      </c>
      <c r="C211" s="2">
        <v>46</v>
      </c>
      <c r="D211" s="2" t="s">
        <v>452</v>
      </c>
      <c r="E211" s="2"/>
      <c r="F211" s="2"/>
      <c r="G211" s="2"/>
      <c r="H211" s="2"/>
    </row>
    <row r="212" spans="2:8">
      <c r="B212" s="2" t="s">
        <v>659</v>
      </c>
      <c r="C212" s="2">
        <v>49</v>
      </c>
      <c r="D212" s="2" t="s">
        <v>452</v>
      </c>
      <c r="E212" s="2"/>
      <c r="F212" s="2"/>
      <c r="G212" s="2"/>
      <c r="H212" s="2"/>
    </row>
    <row r="213" spans="2:8">
      <c r="B213" s="2" t="s">
        <v>660</v>
      </c>
      <c r="C213" s="2">
        <v>50</v>
      </c>
      <c r="D213" s="2" t="s">
        <v>452</v>
      </c>
      <c r="E213" s="2"/>
      <c r="F213" s="2"/>
      <c r="G213" s="2"/>
      <c r="H213" s="2"/>
    </row>
    <row r="214" spans="2:8">
      <c r="B214" s="2" t="s">
        <v>661</v>
      </c>
      <c r="C214" s="2">
        <v>49</v>
      </c>
      <c r="D214" s="2" t="s">
        <v>452</v>
      </c>
      <c r="E214" s="2"/>
      <c r="F214" s="2"/>
      <c r="G214" s="2"/>
      <c r="H214" s="2"/>
    </row>
    <row r="215" spans="2:8">
      <c r="B215" s="2" t="s">
        <v>662</v>
      </c>
      <c r="C215" s="2">
        <v>44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36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7</v>
      </c>
      <c r="D218" s="2" t="s">
        <v>452</v>
      </c>
      <c r="E218" s="2"/>
      <c r="F218" s="2"/>
      <c r="G218" s="2"/>
      <c r="H218" s="2"/>
    </row>
    <row r="219" spans="2:8">
      <c r="B219" s="2" t="s">
        <v>666</v>
      </c>
      <c r="C219" s="2">
        <v>26</v>
      </c>
      <c r="D219" s="2" t="s">
        <v>452</v>
      </c>
      <c r="E219" s="2"/>
      <c r="F219" s="2"/>
      <c r="G219" s="2"/>
      <c r="H219" s="2"/>
    </row>
    <row r="220" spans="2:8">
      <c r="B220" s="2" t="s">
        <v>667</v>
      </c>
      <c r="C220" s="2">
        <v>39</v>
      </c>
      <c r="D220" s="2" t="s">
        <v>452</v>
      </c>
      <c r="E220" s="2"/>
      <c r="F220" s="2"/>
      <c r="G220" s="2"/>
      <c r="H220" s="2"/>
    </row>
    <row r="221" spans="2:8">
      <c r="B221" s="2" t="s">
        <v>668</v>
      </c>
      <c r="C221" s="2">
        <v>42</v>
      </c>
      <c r="D221" s="2" t="s">
        <v>452</v>
      </c>
      <c r="E221" s="2"/>
      <c r="F221" s="2"/>
      <c r="G221" s="2"/>
      <c r="H221" s="2"/>
    </row>
    <row r="222" spans="2:8">
      <c r="B222" s="2" t="s">
        <v>669</v>
      </c>
      <c r="C222" s="2">
        <v>42</v>
      </c>
      <c r="D222" s="2" t="s">
        <v>452</v>
      </c>
      <c r="E222" s="2"/>
      <c r="F222" s="2"/>
      <c r="G222" s="2"/>
      <c r="H222" s="2"/>
    </row>
    <row r="223" spans="2:8">
      <c r="B223" s="2" t="s">
        <v>670</v>
      </c>
      <c r="C223" s="2">
        <v>58</v>
      </c>
      <c r="D223" s="2" t="s">
        <v>452</v>
      </c>
      <c r="E223" s="2"/>
      <c r="F223" s="2"/>
      <c r="G223" s="2"/>
      <c r="H223" s="2"/>
    </row>
    <row r="224" spans="2:8">
      <c r="B224" s="2" t="s">
        <v>671</v>
      </c>
      <c r="C224" s="2">
        <v>60</v>
      </c>
      <c r="D224" s="2" t="s">
        <v>452</v>
      </c>
      <c r="E224" s="2"/>
      <c r="F224" s="2"/>
      <c r="G224" s="2"/>
      <c r="H224" s="2"/>
    </row>
    <row r="225" spans="2:8">
      <c r="B225" s="2" t="s">
        <v>672</v>
      </c>
      <c r="C225" s="2">
        <v>58</v>
      </c>
      <c r="D225" s="2" t="s">
        <v>452</v>
      </c>
      <c r="E225" s="2"/>
      <c r="F225" s="2"/>
      <c r="G225" s="2"/>
      <c r="H225" s="2"/>
    </row>
    <row r="226" spans="2:8">
      <c r="B226" s="2" t="s">
        <v>673</v>
      </c>
      <c r="C226" s="2">
        <v>11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30</v>
      </c>
      <c r="D227" s="2" t="s">
        <v>452</v>
      </c>
      <c r="E227" s="2"/>
      <c r="F227" s="2"/>
      <c r="G227" s="2"/>
      <c r="H227" s="2"/>
    </row>
    <row r="228" spans="2:8">
      <c r="B228" s="2" t="s">
        <v>675</v>
      </c>
      <c r="C228" s="2">
        <v>31</v>
      </c>
      <c r="D228" s="2" t="s">
        <v>452</v>
      </c>
      <c r="E228" s="2"/>
      <c r="F228" s="2"/>
      <c r="G228" s="2"/>
      <c r="H228" s="2"/>
    </row>
    <row r="229" spans="2:8">
      <c r="B229" s="2" t="s">
        <v>676</v>
      </c>
      <c r="C229" s="2">
        <v>33</v>
      </c>
      <c r="D229" s="2" t="s">
        <v>452</v>
      </c>
      <c r="E229" s="2"/>
      <c r="F229" s="2"/>
      <c r="G229" s="2"/>
      <c r="H229" s="2"/>
    </row>
    <row r="230" spans="2:8">
      <c r="B230" s="2" t="s">
        <v>677</v>
      </c>
      <c r="C230" s="2">
        <v>37</v>
      </c>
      <c r="D230" s="2" t="s">
        <v>452</v>
      </c>
      <c r="E230" s="2"/>
      <c r="F230" s="2"/>
      <c r="G230" s="2"/>
      <c r="H230" s="2"/>
    </row>
    <row r="231" spans="2:8">
      <c r="B231" s="2" t="s">
        <v>678</v>
      </c>
      <c r="C231" s="2">
        <v>36</v>
      </c>
      <c r="D231" s="2" t="s">
        <v>452</v>
      </c>
      <c r="E231" s="2"/>
      <c r="F231" s="2"/>
      <c r="G231" s="2"/>
      <c r="H231" s="2"/>
    </row>
    <row r="232" spans="2:8">
      <c r="B232" s="2" t="s">
        <v>679</v>
      </c>
      <c r="C232" s="2">
        <v>37</v>
      </c>
      <c r="D232" s="2" t="s">
        <v>452</v>
      </c>
      <c r="E232" s="2"/>
      <c r="F232" s="2"/>
      <c r="G232" s="2"/>
      <c r="H232" s="2"/>
    </row>
    <row r="233" spans="2:8">
      <c r="B233" s="2" t="s">
        <v>680</v>
      </c>
      <c r="C233" s="2">
        <v>37</v>
      </c>
      <c r="D233" s="2" t="s">
        <v>452</v>
      </c>
      <c r="E233" s="2"/>
      <c r="F233" s="2"/>
      <c r="G233" s="2"/>
      <c r="H233" s="2"/>
    </row>
    <row r="234" spans="2:8">
      <c r="B234" s="2" t="s">
        <v>681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27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23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29</v>
      </c>
      <c r="D237" s="2" t="s">
        <v>452</v>
      </c>
      <c r="E237" s="2"/>
      <c r="F237" s="2"/>
      <c r="G237" s="2"/>
      <c r="H237" s="2"/>
    </row>
    <row r="238" spans="2:8">
      <c r="B238" s="2" t="s">
        <v>685</v>
      </c>
      <c r="C238" s="2">
        <v>29</v>
      </c>
      <c r="D238" s="2" t="s">
        <v>452</v>
      </c>
      <c r="E238" s="2"/>
      <c r="F238" s="2"/>
      <c r="G238" s="2"/>
      <c r="H238" s="2"/>
    </row>
    <row r="239" spans="2:8">
      <c r="B239" s="2" t="s">
        <v>686</v>
      </c>
      <c r="C239" s="2">
        <v>30</v>
      </c>
      <c r="D239" s="2" t="s">
        <v>452</v>
      </c>
      <c r="E239" s="2"/>
      <c r="F239" s="2"/>
      <c r="G239" s="2"/>
      <c r="H239" s="2"/>
    </row>
    <row r="240" spans="2:8">
      <c r="B240" s="2" t="s">
        <v>687</v>
      </c>
      <c r="C240" s="2">
        <v>31</v>
      </c>
      <c r="D240" s="2" t="s">
        <v>452</v>
      </c>
      <c r="E240" s="2"/>
      <c r="F240" s="2"/>
      <c r="G240" s="2"/>
      <c r="H240" s="2"/>
    </row>
    <row r="241" spans="2:8">
      <c r="B241" s="2" t="s">
        <v>688</v>
      </c>
      <c r="C241" s="2">
        <v>30</v>
      </c>
      <c r="D241" s="2" t="s">
        <v>452</v>
      </c>
      <c r="E241" s="2"/>
      <c r="F241" s="2"/>
      <c r="G241" s="2"/>
      <c r="H241" s="2"/>
    </row>
    <row r="242" spans="2:8">
      <c r="B242" s="2" t="s">
        <v>689</v>
      </c>
      <c r="C242" s="2">
        <v>31</v>
      </c>
      <c r="D242" s="2" t="s">
        <v>452</v>
      </c>
      <c r="E242" s="2"/>
      <c r="F242" s="2"/>
      <c r="G242" s="2"/>
      <c r="H242" s="2"/>
    </row>
    <row r="243" spans="2:8">
      <c r="B243" s="2" t="s">
        <v>690</v>
      </c>
      <c r="C243" s="2">
        <v>19</v>
      </c>
      <c r="D243" s="2" t="s">
        <v>452</v>
      </c>
      <c r="E243" s="2"/>
      <c r="F243" s="2"/>
      <c r="G243" s="2"/>
      <c r="H243" s="2"/>
    </row>
    <row r="244" spans="2:8">
      <c r="B244" s="2" t="s">
        <v>691</v>
      </c>
      <c r="C244" s="2">
        <v>23</v>
      </c>
      <c r="D244" s="2" t="s">
        <v>452</v>
      </c>
      <c r="E244" s="2"/>
      <c r="F244" s="2"/>
      <c r="G244" s="2"/>
      <c r="H244" s="2"/>
    </row>
    <row r="245" spans="2:8">
      <c r="B245" s="2" t="s">
        <v>692</v>
      </c>
      <c r="C245" s="2">
        <v>25</v>
      </c>
      <c r="D245" s="2" t="s">
        <v>452</v>
      </c>
      <c r="E245" s="2"/>
      <c r="F245" s="2"/>
      <c r="G245" s="2"/>
      <c r="H245" s="2"/>
    </row>
    <row r="246" spans="2:8">
      <c r="B246" s="2" t="s">
        <v>693</v>
      </c>
      <c r="C246" s="2">
        <v>26</v>
      </c>
      <c r="D246" s="2" t="s">
        <v>452</v>
      </c>
      <c r="E246" s="2"/>
      <c r="F246" s="2"/>
      <c r="G246" s="2"/>
      <c r="H246" s="2"/>
    </row>
    <row r="247" spans="2:8">
      <c r="B247" s="2" t="s">
        <v>694</v>
      </c>
      <c r="C247" s="2">
        <v>26</v>
      </c>
      <c r="D247" s="2" t="s">
        <v>452</v>
      </c>
      <c r="E247" s="2"/>
      <c r="F247" s="2"/>
      <c r="G247" s="2"/>
      <c r="H247" s="2"/>
    </row>
    <row r="248" spans="2:8">
      <c r="B248" s="2" t="s">
        <v>695</v>
      </c>
      <c r="C248" s="2">
        <v>42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40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39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37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35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24</v>
      </c>
      <c r="D255" s="2" t="s">
        <v>452</v>
      </c>
      <c r="E255" s="2"/>
      <c r="F255" s="2"/>
      <c r="G255" s="2"/>
      <c r="H255" s="2"/>
    </row>
    <row r="256" spans="2:8">
      <c r="B256" s="2" t="s">
        <v>703</v>
      </c>
      <c r="C256" s="2">
        <v>50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53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56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57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18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14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9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13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11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12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14</v>
      </c>
      <c r="D268" s="2" t="s">
        <v>452</v>
      </c>
      <c r="E268" s="2"/>
      <c r="F268" s="2"/>
      <c r="G268" s="2"/>
      <c r="H268" s="2"/>
    </row>
    <row r="269" spans="2:8">
      <c r="B269" s="2" t="s">
        <v>716</v>
      </c>
      <c r="C269" s="2">
        <v>15</v>
      </c>
      <c r="D269" s="2" t="s">
        <v>452</v>
      </c>
      <c r="E269" s="2"/>
      <c r="F269" s="2"/>
      <c r="G269" s="2"/>
      <c r="H269" s="2"/>
    </row>
    <row r="270" spans="2:8">
      <c r="B270" s="2" t="s">
        <v>717</v>
      </c>
      <c r="C270" s="2">
        <v>17</v>
      </c>
      <c r="D270" s="2" t="s">
        <v>452</v>
      </c>
      <c r="E270" s="2"/>
      <c r="F270" s="2"/>
      <c r="G270" s="2"/>
      <c r="H270" s="2"/>
    </row>
    <row r="271" spans="2:8">
      <c r="B271" s="2" t="s">
        <v>718</v>
      </c>
      <c r="C271" s="2">
        <v>21</v>
      </c>
      <c r="D271" s="2" t="s">
        <v>452</v>
      </c>
      <c r="E271" s="2"/>
      <c r="F271" s="2"/>
      <c r="G271" s="2"/>
      <c r="H271" s="2"/>
    </row>
    <row r="272" spans="2:8">
      <c r="B272" s="2" t="s">
        <v>719</v>
      </c>
      <c r="C272" s="2">
        <v>25</v>
      </c>
      <c r="D272" s="2" t="s">
        <v>452</v>
      </c>
      <c r="E272" s="2"/>
      <c r="F272" s="2"/>
      <c r="G272" s="2"/>
      <c r="H272" s="2"/>
    </row>
    <row r="273" spans="2:8">
      <c r="B273" s="2" t="s">
        <v>720</v>
      </c>
      <c r="C273" s="2">
        <v>24</v>
      </c>
      <c r="D273" s="2" t="s">
        <v>452</v>
      </c>
      <c r="E273" s="2"/>
      <c r="F273" s="2"/>
      <c r="G273" s="2"/>
      <c r="H273" s="2"/>
    </row>
    <row r="274" spans="2:8">
      <c r="B274" s="2" t="s">
        <v>721</v>
      </c>
      <c r="C274" s="2">
        <v>23</v>
      </c>
      <c r="D274" s="2" t="s">
        <v>452</v>
      </c>
      <c r="E274" s="2"/>
      <c r="F274" s="2"/>
      <c r="G274" s="2"/>
      <c r="H274" s="2"/>
    </row>
    <row r="275" spans="2:8">
      <c r="B275" s="2" t="s">
        <v>722</v>
      </c>
      <c r="C275" s="2">
        <v>31</v>
      </c>
      <c r="D275" s="2" t="s">
        <v>452</v>
      </c>
      <c r="E275" s="2"/>
      <c r="F275" s="2"/>
      <c r="G275" s="2"/>
      <c r="H275" s="2"/>
    </row>
    <row r="276" spans="2:8">
      <c r="B276" s="2" t="s">
        <v>723</v>
      </c>
      <c r="C276" s="2">
        <v>31</v>
      </c>
      <c r="D276" s="2" t="s">
        <v>452</v>
      </c>
      <c r="E276" s="2"/>
      <c r="F276" s="2"/>
      <c r="G276" s="2"/>
      <c r="H276" s="2"/>
    </row>
    <row r="277" spans="2:8">
      <c r="B277" s="2" t="s">
        <v>724</v>
      </c>
      <c r="C277" s="2">
        <v>29</v>
      </c>
      <c r="D277" s="2" t="s">
        <v>452</v>
      </c>
      <c r="E277" s="2"/>
      <c r="F277" s="2"/>
      <c r="G277" s="2"/>
      <c r="H277" s="2"/>
    </row>
    <row r="278" spans="2:8">
      <c r="B278" s="2" t="s">
        <v>725</v>
      </c>
      <c r="C278" s="2">
        <v>30</v>
      </c>
      <c r="D278" s="2" t="s">
        <v>452</v>
      </c>
      <c r="E278" s="2"/>
      <c r="F278" s="2"/>
      <c r="G278" s="2"/>
      <c r="H278" s="2"/>
    </row>
    <row r="279" spans="2:8">
      <c r="B279" s="2" t="s">
        <v>726</v>
      </c>
      <c r="C279" s="2">
        <v>31</v>
      </c>
      <c r="D279" s="2" t="s">
        <v>452</v>
      </c>
      <c r="E279" s="2"/>
      <c r="F279" s="2"/>
      <c r="G279" s="2"/>
      <c r="H279" s="2"/>
    </row>
    <row r="280" spans="2:8">
      <c r="B280" s="2" t="s">
        <v>727</v>
      </c>
      <c r="C280" s="2">
        <v>32</v>
      </c>
      <c r="D280" s="2" t="s">
        <v>452</v>
      </c>
      <c r="E280" s="2"/>
      <c r="F280" s="2"/>
      <c r="G280" s="2"/>
      <c r="H280" s="2"/>
    </row>
    <row r="281" spans="2:8">
      <c r="B281" s="2" t="s">
        <v>728</v>
      </c>
      <c r="C281" s="2">
        <v>33</v>
      </c>
      <c r="D281" s="2" t="s">
        <v>452</v>
      </c>
      <c r="E281" s="2"/>
      <c r="F281" s="2"/>
      <c r="G281" s="2"/>
      <c r="H281" s="2"/>
    </row>
    <row r="282" spans="2:8">
      <c r="B282" s="2" t="s">
        <v>729</v>
      </c>
      <c r="C282" s="2">
        <v>36</v>
      </c>
      <c r="D282" s="2" t="s">
        <v>452</v>
      </c>
      <c r="E282" s="2"/>
      <c r="F282" s="2"/>
      <c r="G282" s="2"/>
      <c r="H282" s="2"/>
    </row>
    <row r="283" spans="2:8">
      <c r="B283" s="2" t="s">
        <v>730</v>
      </c>
      <c r="C283" s="2">
        <v>14</v>
      </c>
      <c r="D283" s="2" t="s">
        <v>452</v>
      </c>
      <c r="E283" s="2"/>
      <c r="F283" s="2"/>
      <c r="G283" s="2"/>
      <c r="H283" s="2"/>
    </row>
    <row r="284" spans="2:8">
      <c r="B284" s="2" t="s">
        <v>731</v>
      </c>
      <c r="C284" s="2">
        <v>15</v>
      </c>
      <c r="D284" s="2" t="s">
        <v>452</v>
      </c>
      <c r="E284" s="2"/>
      <c r="F284" s="2"/>
      <c r="G284" s="2"/>
      <c r="H284" s="2"/>
    </row>
    <row r="285" spans="2:8">
      <c r="B285" s="2" t="s">
        <v>732</v>
      </c>
      <c r="C285" s="2">
        <v>21</v>
      </c>
      <c r="D285" s="2" t="s">
        <v>452</v>
      </c>
      <c r="E285" s="2"/>
      <c r="F285" s="2"/>
      <c r="G285" s="2"/>
      <c r="H285" s="2"/>
    </row>
    <row r="286" spans="2:8">
      <c r="B286" s="2" t="s">
        <v>733</v>
      </c>
      <c r="C286" s="2">
        <v>22</v>
      </c>
      <c r="D286" s="2" t="s">
        <v>452</v>
      </c>
      <c r="E286" s="2"/>
      <c r="F286" s="2"/>
      <c r="G286" s="2"/>
      <c r="H286" s="2"/>
    </row>
    <row r="287" spans="2:8">
      <c r="B287" s="2" t="s">
        <v>734</v>
      </c>
      <c r="C287" s="2">
        <v>25</v>
      </c>
      <c r="D287" s="2" t="s">
        <v>452</v>
      </c>
      <c r="E287" s="2"/>
      <c r="F287" s="2"/>
      <c r="G287" s="2"/>
      <c r="H287" s="2"/>
    </row>
    <row r="288" spans="2:8">
      <c r="B288" s="2" t="s">
        <v>735</v>
      </c>
      <c r="C288" s="2">
        <v>29</v>
      </c>
      <c r="D288" s="2" t="s">
        <v>452</v>
      </c>
      <c r="E288" s="2"/>
      <c r="F288" s="2"/>
      <c r="G288" s="2"/>
      <c r="H288" s="2"/>
    </row>
    <row r="289" spans="2:8">
      <c r="B289" s="2" t="s">
        <v>736</v>
      </c>
      <c r="C289" s="2">
        <v>32</v>
      </c>
      <c r="D289" s="2" t="s">
        <v>452</v>
      </c>
      <c r="E289" s="2"/>
      <c r="F289" s="2"/>
      <c r="G289" s="2"/>
      <c r="H289" s="2"/>
    </row>
    <row r="290" spans="2:8">
      <c r="B290" s="2" t="s">
        <v>737</v>
      </c>
      <c r="C290" s="2">
        <v>27</v>
      </c>
      <c r="D290" s="2" t="s">
        <v>452</v>
      </c>
      <c r="E290" s="2"/>
      <c r="F290" s="2"/>
      <c r="G290" s="2"/>
      <c r="H290" s="2"/>
    </row>
    <row r="291" spans="2:8">
      <c r="B291" s="2" t="s">
        <v>738</v>
      </c>
      <c r="C291" s="2">
        <v>26</v>
      </c>
      <c r="D291" s="2" t="s">
        <v>452</v>
      </c>
      <c r="E291" s="2"/>
      <c r="F291" s="2"/>
      <c r="G291" s="2"/>
      <c r="H291" s="2"/>
    </row>
    <row r="292" spans="2:8">
      <c r="B292" s="2" t="s">
        <v>739</v>
      </c>
      <c r="C292" s="2">
        <v>25</v>
      </c>
      <c r="D292" s="2" t="s">
        <v>452</v>
      </c>
      <c r="E292" s="2"/>
      <c r="F292" s="2"/>
      <c r="G292" s="2"/>
      <c r="H292" s="2"/>
    </row>
    <row r="293" spans="2:8">
      <c r="B293" s="2" t="s">
        <v>740</v>
      </c>
      <c r="C293" s="2">
        <v>26</v>
      </c>
      <c r="D293" s="2" t="s">
        <v>452</v>
      </c>
      <c r="E293" s="2"/>
      <c r="F293" s="2"/>
      <c r="G293" s="2"/>
      <c r="H293" s="2"/>
    </row>
    <row r="294" spans="2:8">
      <c r="B294" s="2" t="s">
        <v>741</v>
      </c>
      <c r="C294" s="2">
        <v>30</v>
      </c>
      <c r="D294" s="2" t="s">
        <v>452</v>
      </c>
      <c r="E294" s="2"/>
      <c r="F294" s="2"/>
      <c r="G294" s="2"/>
      <c r="H294" s="2"/>
    </row>
    <row r="295" spans="2:8">
      <c r="B295" s="2" t="s">
        <v>742</v>
      </c>
      <c r="C295" s="2">
        <v>34</v>
      </c>
      <c r="D295" s="2" t="s">
        <v>452</v>
      </c>
      <c r="E295" s="2"/>
      <c r="F295" s="2"/>
      <c r="G295" s="2"/>
      <c r="H295" s="2"/>
    </row>
    <row r="296" spans="2:8">
      <c r="B296" s="2" t="s">
        <v>743</v>
      </c>
      <c r="C296" s="2">
        <v>21</v>
      </c>
      <c r="D296" s="2" t="s">
        <v>452</v>
      </c>
      <c r="E296" s="2"/>
      <c r="F296" s="2"/>
      <c r="G296" s="2"/>
      <c r="H296" s="2"/>
    </row>
    <row r="297" spans="2:8">
      <c r="B297" s="2" t="s">
        <v>744</v>
      </c>
      <c r="C297" s="2">
        <v>23</v>
      </c>
      <c r="D297" s="2" t="s">
        <v>452</v>
      </c>
      <c r="E297" s="2"/>
      <c r="F297" s="2"/>
      <c r="G297" s="2"/>
      <c r="H297" s="2"/>
    </row>
    <row r="298" spans="2:8">
      <c r="B298" s="2" t="s">
        <v>745</v>
      </c>
      <c r="C298" s="2">
        <v>25</v>
      </c>
      <c r="D298" s="2" t="s">
        <v>452</v>
      </c>
      <c r="E298" s="2"/>
      <c r="F298" s="2"/>
      <c r="G298" s="2"/>
      <c r="H298" s="2"/>
    </row>
    <row r="299" spans="2:8">
      <c r="B299" s="2" t="s">
        <v>746</v>
      </c>
      <c r="C299" s="2">
        <v>26</v>
      </c>
      <c r="D299" s="2" t="s">
        <v>452</v>
      </c>
      <c r="E299" s="2"/>
      <c r="F299" s="2"/>
      <c r="G299" s="2"/>
      <c r="H299" s="2"/>
    </row>
    <row r="300" spans="2:8">
      <c r="B300" s="2" t="s">
        <v>747</v>
      </c>
      <c r="C300" s="2">
        <v>25</v>
      </c>
      <c r="D300" s="2" t="s">
        <v>452</v>
      </c>
      <c r="E300" s="2"/>
      <c r="F300" s="2"/>
      <c r="G300" s="2"/>
      <c r="H300" s="2"/>
    </row>
    <row r="301" spans="2:8">
      <c r="B301" s="2" t="s">
        <v>748</v>
      </c>
      <c r="C301" s="2">
        <v>25</v>
      </c>
      <c r="D301" s="2" t="s">
        <v>452</v>
      </c>
      <c r="E301" s="2"/>
      <c r="F301" s="2"/>
      <c r="G301" s="2"/>
      <c r="H301" s="2"/>
    </row>
    <row r="302" spans="2:8">
      <c r="B302" s="2" t="s">
        <v>749</v>
      </c>
      <c r="C302" s="2">
        <v>26</v>
      </c>
      <c r="D302" s="2" t="s">
        <v>452</v>
      </c>
      <c r="E302" s="2"/>
      <c r="F302" s="2"/>
      <c r="G302" s="2"/>
      <c r="H302" s="2"/>
    </row>
    <row r="303" spans="2:8">
      <c r="B303" s="2" t="s">
        <v>750</v>
      </c>
      <c r="C303" s="2">
        <v>22</v>
      </c>
      <c r="D303" s="2" t="s">
        <v>452</v>
      </c>
      <c r="E303" s="2"/>
      <c r="F303" s="2"/>
      <c r="G303" s="2"/>
      <c r="H303" s="2"/>
    </row>
    <row r="304" spans="2:8">
      <c r="B304" s="2" t="s">
        <v>751</v>
      </c>
      <c r="C304" s="2">
        <v>25</v>
      </c>
      <c r="D304" s="2" t="s">
        <v>452</v>
      </c>
      <c r="E304" s="2"/>
      <c r="F304" s="2"/>
      <c r="G304" s="2"/>
      <c r="H304" s="2"/>
    </row>
    <row r="305" spans="2:8">
      <c r="B305" s="2" t="s">
        <v>752</v>
      </c>
      <c r="C305" s="2">
        <v>29</v>
      </c>
      <c r="D305" s="2" t="s">
        <v>452</v>
      </c>
      <c r="E305" s="2"/>
      <c r="F305" s="2"/>
      <c r="G305" s="2"/>
      <c r="H305" s="2"/>
    </row>
    <row r="306" spans="2:8">
      <c r="B306" s="2" t="s">
        <v>753</v>
      </c>
      <c r="C306" s="2">
        <v>29</v>
      </c>
      <c r="D306" s="2" t="s">
        <v>452</v>
      </c>
      <c r="E306" s="2"/>
      <c r="F306" s="2"/>
      <c r="G306" s="2"/>
      <c r="H306" s="2"/>
    </row>
    <row r="307" spans="2:8">
      <c r="B307" s="2" t="s">
        <v>754</v>
      </c>
      <c r="C307" s="2">
        <v>14</v>
      </c>
      <c r="D307" s="2" t="s">
        <v>452</v>
      </c>
      <c r="E307" s="2"/>
      <c r="F307" s="2"/>
      <c r="G307" s="2"/>
      <c r="H307" s="2"/>
    </row>
    <row r="308" spans="2:8">
      <c r="B308" s="2" t="s">
        <v>755</v>
      </c>
      <c r="C308" s="2">
        <v>16</v>
      </c>
      <c r="D308" s="2" t="s">
        <v>452</v>
      </c>
      <c r="E308" s="2"/>
      <c r="F308" s="2"/>
      <c r="G308" s="2"/>
      <c r="H308" s="2"/>
    </row>
    <row r="309" spans="2:8">
      <c r="B309" s="2" t="s">
        <v>756</v>
      </c>
      <c r="C309" s="2">
        <v>18</v>
      </c>
      <c r="D309" s="2" t="s">
        <v>452</v>
      </c>
      <c r="E309" s="2"/>
      <c r="F309" s="2"/>
      <c r="G309" s="2"/>
      <c r="H309" s="2"/>
    </row>
    <row r="310" spans="2:8">
      <c r="B310" s="2" t="s">
        <v>757</v>
      </c>
      <c r="C310" s="2">
        <v>22</v>
      </c>
      <c r="D310" s="2" t="s">
        <v>452</v>
      </c>
      <c r="E310" s="2"/>
      <c r="F310" s="2"/>
      <c r="G310" s="2"/>
      <c r="H310" s="2"/>
    </row>
    <row r="311" spans="2:8">
      <c r="B311" s="2" t="s">
        <v>758</v>
      </c>
      <c r="C311" s="2">
        <v>24</v>
      </c>
      <c r="D311" s="2" t="s">
        <v>452</v>
      </c>
      <c r="E311" s="2"/>
      <c r="F311" s="2"/>
      <c r="G311" s="2"/>
      <c r="H311" s="2"/>
    </row>
    <row r="312" spans="2:8">
      <c r="B312" s="2" t="s">
        <v>759</v>
      </c>
      <c r="C312" s="2">
        <v>25</v>
      </c>
      <c r="D312" s="2" t="s">
        <v>452</v>
      </c>
      <c r="E312" s="2"/>
      <c r="F312" s="2"/>
      <c r="G312" s="2"/>
      <c r="H312" s="2"/>
    </row>
    <row r="313" spans="2:8">
      <c r="B313" s="2" t="s">
        <v>760</v>
      </c>
      <c r="C313" s="2">
        <v>43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46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46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46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45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21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23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38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25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18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5</v>
      </c>
      <c r="D325" s="2" t="s">
        <v>452</v>
      </c>
      <c r="E325" s="2"/>
      <c r="F325" s="2"/>
      <c r="G325" s="2"/>
      <c r="H325" s="2"/>
    </row>
    <row r="326" spans="2:8">
      <c r="B326" s="2" t="s">
        <v>773</v>
      </c>
      <c r="C326" s="2">
        <v>5</v>
      </c>
      <c r="D326" s="2" t="s">
        <v>452</v>
      </c>
      <c r="E326" s="2"/>
      <c r="F326" s="2"/>
      <c r="G326" s="2"/>
      <c r="H326" s="2"/>
    </row>
    <row r="327" spans="2:8">
      <c r="B327" s="2" t="s">
        <v>774</v>
      </c>
      <c r="C327" s="2">
        <v>6</v>
      </c>
      <c r="D327" s="2" t="s">
        <v>452</v>
      </c>
      <c r="E327" s="2"/>
      <c r="F327" s="2"/>
      <c r="G327" s="2"/>
      <c r="H327" s="2"/>
    </row>
    <row r="328" spans="2:8">
      <c r="B328" s="2" t="s">
        <v>775</v>
      </c>
      <c r="C328" s="2">
        <v>6</v>
      </c>
      <c r="D328" s="2" t="s">
        <v>452</v>
      </c>
      <c r="E328" s="2"/>
      <c r="F328" s="2"/>
      <c r="G328" s="2"/>
      <c r="H328" s="2"/>
    </row>
    <row r="329" spans="2:8">
      <c r="B329" s="2" t="s">
        <v>776</v>
      </c>
      <c r="C329" s="2">
        <v>5</v>
      </c>
      <c r="D329" s="2" t="s">
        <v>452</v>
      </c>
      <c r="E329" s="2"/>
      <c r="F329" s="2"/>
      <c r="G329" s="2"/>
      <c r="H329" s="2"/>
    </row>
    <row r="330" spans="2:8">
      <c r="B330" s="2" t="s">
        <v>777</v>
      </c>
      <c r="C330" s="2">
        <v>5</v>
      </c>
      <c r="D330" s="2" t="s">
        <v>452</v>
      </c>
      <c r="E330" s="2"/>
      <c r="F330" s="2"/>
      <c r="G330" s="2"/>
      <c r="H330" s="2"/>
    </row>
    <row r="331" spans="2:8">
      <c r="B331" s="2" t="s">
        <v>778</v>
      </c>
      <c r="C331" s="2">
        <v>5</v>
      </c>
      <c r="D331" s="2" t="s">
        <v>452</v>
      </c>
      <c r="E331" s="2"/>
      <c r="F331" s="2"/>
      <c r="G331" s="2"/>
      <c r="H331" s="2"/>
    </row>
    <row r="332" spans="2:8">
      <c r="B332" s="2" t="s">
        <v>779</v>
      </c>
      <c r="C332" s="2">
        <v>38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38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34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35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34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31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18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27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27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28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28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31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29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19</v>
      </c>
      <c r="D349" s="2" t="s">
        <v>452</v>
      </c>
      <c r="E349" s="2"/>
      <c r="F349" s="2"/>
      <c r="G349" s="2"/>
      <c r="H349" s="2"/>
    </row>
    <row r="350" spans="2:8">
      <c r="B350" s="2" t="s">
        <v>797</v>
      </c>
      <c r="C350" s="2">
        <v>26</v>
      </c>
      <c r="D350" s="2" t="s">
        <v>452</v>
      </c>
      <c r="E350" s="2"/>
      <c r="F350" s="2"/>
      <c r="G350" s="2"/>
      <c r="H350" s="2"/>
    </row>
    <row r="351" spans="2:8">
      <c r="B351" s="2" t="s">
        <v>798</v>
      </c>
      <c r="C351" s="2">
        <v>28</v>
      </c>
      <c r="D351" s="2" t="s">
        <v>452</v>
      </c>
      <c r="E351" s="2"/>
      <c r="F351" s="2"/>
      <c r="G351" s="2"/>
      <c r="H351" s="2"/>
    </row>
    <row r="352" spans="2:8">
      <c r="B352" s="2" t="s">
        <v>799</v>
      </c>
      <c r="C352" s="2">
        <v>30</v>
      </c>
      <c r="D352" s="2" t="s">
        <v>452</v>
      </c>
      <c r="E352" s="2"/>
      <c r="F352" s="2"/>
      <c r="G352" s="2"/>
      <c r="H352" s="2"/>
    </row>
    <row r="353" spans="2:8">
      <c r="B353" s="2" t="s">
        <v>800</v>
      </c>
      <c r="C353" s="2">
        <v>31</v>
      </c>
      <c r="D353" s="2" t="s">
        <v>452</v>
      </c>
      <c r="E353" s="2"/>
      <c r="F353" s="2"/>
      <c r="G353" s="2"/>
      <c r="H353" s="2"/>
    </row>
    <row r="354" spans="2:8">
      <c r="B354" s="2" t="s">
        <v>801</v>
      </c>
      <c r="C354" s="2">
        <v>31</v>
      </c>
      <c r="D354" s="2" t="s">
        <v>452</v>
      </c>
      <c r="E354" s="2"/>
      <c r="F354" s="2"/>
      <c r="G354" s="2"/>
      <c r="H354" s="2"/>
    </row>
    <row r="355" spans="2:8">
      <c r="B355" s="2" t="s">
        <v>802</v>
      </c>
      <c r="C355" s="2">
        <v>33</v>
      </c>
      <c r="D355" s="2" t="s">
        <v>452</v>
      </c>
      <c r="E355" s="2"/>
      <c r="F355" s="2"/>
      <c r="G355" s="2"/>
      <c r="H355" s="2"/>
    </row>
    <row r="356" spans="2:8">
      <c r="B356" s="2" t="s">
        <v>803</v>
      </c>
      <c r="C356" s="2">
        <v>34</v>
      </c>
      <c r="D356" s="2" t="s">
        <v>452</v>
      </c>
      <c r="E356" s="2"/>
      <c r="F356" s="2"/>
      <c r="G356" s="2"/>
      <c r="H356" s="2"/>
    </row>
    <row r="357" spans="2:8">
      <c r="B357" s="2" t="s">
        <v>804</v>
      </c>
      <c r="C357" s="2">
        <v>34</v>
      </c>
      <c r="D357" s="2" t="s">
        <v>452</v>
      </c>
      <c r="E357" s="2"/>
      <c r="F357" s="2"/>
      <c r="G357" s="2"/>
      <c r="H357" s="2"/>
    </row>
    <row r="358" spans="2:8">
      <c r="B358" s="2" t="s">
        <v>805</v>
      </c>
      <c r="C358" s="2">
        <v>31</v>
      </c>
      <c r="D358" s="2" t="s">
        <v>452</v>
      </c>
      <c r="E358" s="2"/>
      <c r="F358" s="2"/>
      <c r="G358" s="2"/>
      <c r="H358" s="2"/>
    </row>
    <row r="359" spans="2:8">
      <c r="B359" s="2" t="s">
        <v>806</v>
      </c>
      <c r="C359" s="2">
        <v>27</v>
      </c>
      <c r="D359" s="2" t="s">
        <v>452</v>
      </c>
      <c r="E359" s="2"/>
      <c r="F359" s="2"/>
      <c r="G359" s="2"/>
      <c r="H359" s="2"/>
    </row>
    <row r="360" spans="2:8">
      <c r="B360" s="2" t="s">
        <v>807</v>
      </c>
      <c r="C360" s="2">
        <v>27</v>
      </c>
      <c r="D360" s="2" t="s">
        <v>452</v>
      </c>
      <c r="E360" s="2"/>
      <c r="F360" s="2"/>
      <c r="G360" s="2"/>
      <c r="H360" s="2"/>
    </row>
    <row r="361" spans="2:8">
      <c r="B361" s="2" t="s">
        <v>808</v>
      </c>
      <c r="C361" s="2">
        <v>29</v>
      </c>
      <c r="D361" s="2" t="s">
        <v>452</v>
      </c>
      <c r="E361" s="2"/>
      <c r="F361" s="2"/>
      <c r="G361" s="2"/>
      <c r="H361" s="2"/>
    </row>
    <row r="362" spans="2:8">
      <c r="B362" s="2" t="s">
        <v>809</v>
      </c>
      <c r="C362" s="2">
        <v>30</v>
      </c>
      <c r="D362" s="2" t="s">
        <v>452</v>
      </c>
      <c r="E362" s="2"/>
      <c r="F362" s="2"/>
      <c r="G362" s="2"/>
      <c r="H362" s="2"/>
    </row>
    <row r="363" spans="2:8">
      <c r="B363" s="2" t="s">
        <v>810</v>
      </c>
      <c r="C363" s="2">
        <v>32</v>
      </c>
      <c r="D363" s="2" t="s">
        <v>452</v>
      </c>
      <c r="E363" s="2"/>
      <c r="F363" s="2"/>
      <c r="G363" s="2"/>
      <c r="H363" s="2"/>
    </row>
    <row r="364" spans="2:8">
      <c r="B364" s="2" t="s">
        <v>811</v>
      </c>
      <c r="C364" s="2">
        <v>33</v>
      </c>
      <c r="D364" s="2" t="s">
        <v>452</v>
      </c>
      <c r="E364" s="2"/>
      <c r="F364" s="2"/>
      <c r="G364" s="2"/>
      <c r="H364" s="2"/>
    </row>
    <row r="365" spans="2:8">
      <c r="B365" s="2" t="s">
        <v>812</v>
      </c>
      <c r="C365" s="2">
        <v>35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35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44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40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33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27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23</v>
      </c>
      <c r="D371" s="2" t="s">
        <v>452</v>
      </c>
      <c r="E371" s="2"/>
      <c r="F371" s="2"/>
      <c r="G371" s="2"/>
      <c r="H371" s="2"/>
    </row>
    <row r="372" spans="2:8">
      <c r="B372" s="2" t="s">
        <v>819</v>
      </c>
      <c r="C372" s="2">
        <v>20</v>
      </c>
      <c r="D372" s="2" t="s">
        <v>452</v>
      </c>
      <c r="E372" s="2"/>
      <c r="F372" s="2"/>
      <c r="G372" s="2"/>
      <c r="H372" s="2"/>
    </row>
    <row r="373" spans="2:8">
      <c r="B373" s="2" t="s">
        <v>820</v>
      </c>
      <c r="C373" s="2">
        <v>19</v>
      </c>
      <c r="D373" s="2" t="s">
        <v>452</v>
      </c>
      <c r="E373" s="2"/>
      <c r="F373" s="2"/>
      <c r="G373" s="2"/>
      <c r="H373" s="2"/>
    </row>
    <row r="374" spans="2:8">
      <c r="B374" s="2" t="s">
        <v>821</v>
      </c>
      <c r="C374" s="2">
        <v>17</v>
      </c>
      <c r="D374" s="2" t="s">
        <v>452</v>
      </c>
      <c r="E374" s="2"/>
      <c r="F374" s="2"/>
      <c r="G374" s="2"/>
      <c r="H374" s="2"/>
    </row>
    <row r="375" spans="2:8">
      <c r="B375" s="2" t="s">
        <v>822</v>
      </c>
      <c r="C375" s="2">
        <v>14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8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18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20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21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18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12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10</v>
      </c>
      <c r="D382" s="2" t="s">
        <v>452</v>
      </c>
      <c r="E382" s="2"/>
      <c r="F382" s="2"/>
      <c r="G382" s="2"/>
      <c r="H382" s="2"/>
    </row>
    <row r="383" spans="2:8">
      <c r="B383" s="2" t="s">
        <v>830</v>
      </c>
      <c r="C383" s="2">
        <v>23</v>
      </c>
      <c r="D383" s="2" t="s">
        <v>452</v>
      </c>
      <c r="E383" s="2"/>
      <c r="F383" s="2"/>
      <c r="G383" s="2"/>
      <c r="H383" s="2"/>
    </row>
    <row r="384" spans="2:8">
      <c r="B384" s="2" t="s">
        <v>831</v>
      </c>
      <c r="C384" s="2">
        <v>20</v>
      </c>
      <c r="D384" s="2" t="s">
        <v>452</v>
      </c>
      <c r="E384" s="2"/>
      <c r="F384" s="2"/>
      <c r="G384" s="2"/>
      <c r="H384" s="2"/>
    </row>
    <row r="385" spans="2:8">
      <c r="B385" s="2" t="s">
        <v>832</v>
      </c>
      <c r="C385" s="2">
        <v>28</v>
      </c>
      <c r="D385" s="2" t="s">
        <v>452</v>
      </c>
      <c r="E385" s="2"/>
      <c r="F385" s="2"/>
      <c r="G385" s="2"/>
      <c r="H385" s="2"/>
    </row>
    <row r="386" spans="2:8">
      <c r="B386" s="2" t="s">
        <v>833</v>
      </c>
      <c r="C386" s="2">
        <v>29</v>
      </c>
      <c r="D386" s="2" t="s">
        <v>452</v>
      </c>
      <c r="E386" s="2"/>
      <c r="F386" s="2"/>
      <c r="G386" s="2"/>
      <c r="H386" s="2"/>
    </row>
    <row r="387" spans="2:8">
      <c r="B387" s="2" t="s">
        <v>834</v>
      </c>
      <c r="C387" s="2">
        <v>37</v>
      </c>
      <c r="D387" s="2" t="s">
        <v>452</v>
      </c>
      <c r="E387" s="2"/>
      <c r="F387" s="2"/>
      <c r="G387" s="2"/>
      <c r="H387" s="2"/>
    </row>
    <row r="388" spans="2:8">
      <c r="B388" s="2" t="s">
        <v>835</v>
      </c>
      <c r="C388" s="2">
        <v>44</v>
      </c>
      <c r="D388" s="2" t="s">
        <v>452</v>
      </c>
      <c r="E388" s="2"/>
      <c r="F388" s="2"/>
      <c r="G388" s="2"/>
      <c r="H388" s="2"/>
    </row>
    <row r="389" spans="2:8">
      <c r="B389" s="2" t="s">
        <v>836</v>
      </c>
      <c r="C389" s="2">
        <v>45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43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33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29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24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20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18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15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15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25</v>
      </c>
      <c r="D398" s="2" t="s">
        <v>452</v>
      </c>
      <c r="E398" s="2"/>
      <c r="F398" s="2"/>
      <c r="G398" s="2"/>
      <c r="H398" s="2"/>
    </row>
    <row r="399" spans="2:8">
      <c r="B399" s="2" t="s">
        <v>846</v>
      </c>
      <c r="C399" s="2">
        <v>26</v>
      </c>
      <c r="D399" s="2" t="s">
        <v>452</v>
      </c>
      <c r="E399" s="2"/>
      <c r="F399" s="2"/>
      <c r="G399" s="2"/>
      <c r="H399" s="2"/>
    </row>
    <row r="400" spans="2:8">
      <c r="B400" s="2" t="s">
        <v>847</v>
      </c>
      <c r="C400" s="2">
        <v>42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23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14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9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16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21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21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18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21</v>
      </c>
      <c r="D409" s="2" t="s">
        <v>452</v>
      </c>
      <c r="E409" s="2"/>
      <c r="F409" s="2"/>
      <c r="G409" s="2"/>
      <c r="H409" s="2"/>
    </row>
    <row r="410" spans="2:8">
      <c r="B410" s="2" t="s">
        <v>857</v>
      </c>
      <c r="C410" s="2">
        <v>37</v>
      </c>
      <c r="D410" s="2" t="s">
        <v>452</v>
      </c>
      <c r="E410" s="2"/>
      <c r="F410" s="2"/>
      <c r="G410" s="2"/>
      <c r="H410" s="2"/>
    </row>
    <row r="411" spans="2:8">
      <c r="B411" s="2" t="s">
        <v>858</v>
      </c>
      <c r="C411" s="2">
        <v>35</v>
      </c>
      <c r="D411" s="2" t="s">
        <v>452</v>
      </c>
      <c r="E411" s="2"/>
      <c r="F411" s="2"/>
      <c r="G411" s="2"/>
      <c r="H411" s="2"/>
    </row>
    <row r="412" spans="2:8">
      <c r="B412" s="2" t="s">
        <v>859</v>
      </c>
      <c r="C412" s="2">
        <v>31</v>
      </c>
      <c r="D412" s="2" t="s">
        <v>452</v>
      </c>
      <c r="E412" s="2"/>
      <c r="F412" s="2"/>
      <c r="G412" s="2"/>
      <c r="H412" s="2"/>
    </row>
    <row r="413" spans="2:8">
      <c r="B413" s="2" t="s">
        <v>860</v>
      </c>
      <c r="C413" s="2">
        <v>29</v>
      </c>
      <c r="D413" s="2" t="s">
        <v>452</v>
      </c>
      <c r="E413" s="2"/>
      <c r="F413" s="2"/>
      <c r="G413" s="2"/>
      <c r="H413" s="2"/>
    </row>
    <row r="414" spans="2:8">
      <c r="B414" s="2" t="s">
        <v>861</v>
      </c>
      <c r="C414" s="2">
        <v>28</v>
      </c>
      <c r="D414" s="2" t="s">
        <v>452</v>
      </c>
      <c r="E414" s="2"/>
      <c r="F414" s="2"/>
      <c r="G414" s="2"/>
      <c r="H414" s="2"/>
    </row>
    <row r="415" spans="2:8">
      <c r="B415" s="2" t="s">
        <v>862</v>
      </c>
      <c r="C415" s="2">
        <v>10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11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17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15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14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18</v>
      </c>
      <c r="D421" s="2" t="s">
        <v>452</v>
      </c>
      <c r="E421" s="2"/>
      <c r="F421" s="2"/>
      <c r="G421" s="2"/>
      <c r="H421" s="2"/>
    </row>
    <row r="422" spans="2:8">
      <c r="B422" s="2" t="s">
        <v>869</v>
      </c>
      <c r="C422" s="2">
        <v>20</v>
      </c>
      <c r="D422" s="2" t="s">
        <v>452</v>
      </c>
      <c r="E422" s="2"/>
      <c r="F422" s="2"/>
      <c r="G422" s="2"/>
      <c r="H422" s="2"/>
    </row>
    <row r="423" spans="2:8">
      <c r="B423" s="2" t="s">
        <v>870</v>
      </c>
      <c r="C423" s="2">
        <v>25</v>
      </c>
      <c r="D423" s="2" t="s">
        <v>452</v>
      </c>
      <c r="E423" s="2"/>
      <c r="F423" s="2"/>
      <c r="G423" s="2"/>
      <c r="H423" s="2"/>
    </row>
    <row r="424" spans="2:8">
      <c r="B424" s="2" t="s">
        <v>871</v>
      </c>
      <c r="C424" s="2">
        <v>31</v>
      </c>
      <c r="D424" s="2" t="s">
        <v>452</v>
      </c>
      <c r="E424" s="2"/>
      <c r="F424" s="2"/>
      <c r="G424" s="2"/>
      <c r="H424" s="2"/>
    </row>
    <row r="425" spans="2:8">
      <c r="B425" s="2" t="s">
        <v>872</v>
      </c>
      <c r="C425" s="2">
        <v>32</v>
      </c>
      <c r="D425" s="2" t="s">
        <v>452</v>
      </c>
      <c r="E425" s="2"/>
      <c r="F425" s="2"/>
      <c r="G425" s="2"/>
      <c r="H425" s="2"/>
    </row>
    <row r="426" spans="2:8">
      <c r="B426" s="2" t="s">
        <v>873</v>
      </c>
      <c r="C426" s="2">
        <v>31</v>
      </c>
      <c r="D426" s="2" t="s">
        <v>452</v>
      </c>
      <c r="E426" s="2"/>
      <c r="F426" s="2"/>
      <c r="G426" s="2"/>
      <c r="H426" s="2"/>
    </row>
    <row r="427" spans="2:8">
      <c r="B427" s="2" t="s">
        <v>874</v>
      </c>
      <c r="C427" s="2">
        <v>23</v>
      </c>
      <c r="D427" s="2" t="s">
        <v>452</v>
      </c>
      <c r="E427" s="2"/>
      <c r="F427" s="2"/>
      <c r="G427" s="2"/>
      <c r="H427" s="2"/>
    </row>
    <row r="428" spans="2:8">
      <c r="B428" s="2" t="s">
        <v>875</v>
      </c>
      <c r="C428" s="2">
        <v>31</v>
      </c>
      <c r="D428" s="2" t="s">
        <v>452</v>
      </c>
      <c r="E428" s="2"/>
      <c r="F428" s="2"/>
      <c r="G428" s="2"/>
      <c r="H428" s="2"/>
    </row>
    <row r="429" spans="2:8">
      <c r="B429" s="2" t="s">
        <v>876</v>
      </c>
      <c r="C429" s="2">
        <v>31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12</v>
      </c>
      <c r="D430" s="2" t="s">
        <v>452</v>
      </c>
      <c r="E430" s="2"/>
      <c r="F430" s="2"/>
      <c r="G430" s="2"/>
      <c r="H430" s="2"/>
    </row>
    <row r="431" spans="2:8">
      <c r="B431" s="2" t="s">
        <v>878</v>
      </c>
      <c r="C431" s="2">
        <v>48</v>
      </c>
      <c r="D431" s="2" t="s">
        <v>452</v>
      </c>
      <c r="E431" s="2"/>
      <c r="F431" s="2"/>
      <c r="G431" s="2"/>
      <c r="H431" s="2"/>
    </row>
    <row r="432" spans="2:8">
      <c r="B432" s="2" t="s">
        <v>879</v>
      </c>
      <c r="C432" s="2">
        <v>47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48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47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46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39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34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32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28</v>
      </c>
      <c r="D441" s="2" t="s">
        <v>452</v>
      </c>
      <c r="E441" s="2"/>
      <c r="F441" s="2"/>
      <c r="G441" s="2"/>
      <c r="H441" s="2"/>
    </row>
    <row r="442" spans="2:8">
      <c r="B442" s="2" t="s">
        <v>889</v>
      </c>
      <c r="C442" s="2">
        <v>33</v>
      </c>
      <c r="D442" s="2" t="s">
        <v>452</v>
      </c>
      <c r="E442" s="2"/>
      <c r="F442" s="2"/>
      <c r="G442" s="2"/>
      <c r="H442" s="2"/>
    </row>
    <row r="443" spans="2:8">
      <c r="B443" s="2" t="s">
        <v>890</v>
      </c>
      <c r="C443" s="2">
        <v>39</v>
      </c>
      <c r="D443" s="2" t="s">
        <v>452</v>
      </c>
      <c r="E443" s="2"/>
      <c r="F443" s="2"/>
      <c r="G443" s="2"/>
      <c r="H443" s="2"/>
    </row>
    <row r="444" spans="2:8">
      <c r="B444" s="2" t="s">
        <v>891</v>
      </c>
      <c r="C444" s="2">
        <v>43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32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29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17</v>
      </c>
      <c r="D448" s="2" t="s">
        <v>452</v>
      </c>
      <c r="E448" s="2"/>
      <c r="F448" s="2"/>
      <c r="G448" s="2"/>
      <c r="H448" s="2"/>
    </row>
    <row r="449" spans="2:8">
      <c r="B449" s="2" t="s">
        <v>896</v>
      </c>
      <c r="C449" s="2">
        <v>18</v>
      </c>
      <c r="D449" s="2" t="s">
        <v>452</v>
      </c>
      <c r="E449" s="2"/>
      <c r="F449" s="2"/>
      <c r="G449" s="2"/>
      <c r="H449" s="2"/>
    </row>
    <row r="450" spans="2:8">
      <c r="B450" s="2" t="s">
        <v>897</v>
      </c>
      <c r="C450" s="2">
        <v>22</v>
      </c>
      <c r="D450" s="2" t="s">
        <v>452</v>
      </c>
      <c r="E450" s="2"/>
      <c r="F450" s="2"/>
      <c r="G450" s="2"/>
      <c r="H450" s="2"/>
    </row>
    <row r="451" spans="2:8">
      <c r="B451" s="2" t="s">
        <v>898</v>
      </c>
      <c r="C451" s="2">
        <v>27</v>
      </c>
      <c r="D451" s="2" t="s">
        <v>452</v>
      </c>
      <c r="E451" s="2"/>
      <c r="F451" s="2"/>
      <c r="G451" s="2"/>
      <c r="H451" s="2"/>
    </row>
    <row r="452" spans="2:8">
      <c r="B452" s="2" t="s">
        <v>899</v>
      </c>
      <c r="C452" s="2">
        <v>31</v>
      </c>
      <c r="D452" s="2" t="s">
        <v>452</v>
      </c>
      <c r="E452" s="2"/>
      <c r="F452" s="2"/>
      <c r="G452" s="2"/>
      <c r="H452" s="2"/>
    </row>
    <row r="453" spans="2:8">
      <c r="B453" s="2" t="s">
        <v>900</v>
      </c>
      <c r="C453" s="2">
        <v>31</v>
      </c>
      <c r="D453" s="2" t="s">
        <v>452</v>
      </c>
      <c r="E453" s="2"/>
      <c r="F453" s="2"/>
      <c r="G453" s="2"/>
      <c r="H453" s="2"/>
    </row>
    <row r="454" spans="2:8">
      <c r="B454" s="2" t="s">
        <v>901</v>
      </c>
      <c r="C454" s="2">
        <v>31</v>
      </c>
      <c r="D454" s="2" t="s">
        <v>452</v>
      </c>
      <c r="E454" s="2"/>
      <c r="F454" s="2"/>
      <c r="G454" s="2"/>
      <c r="H454" s="2"/>
    </row>
    <row r="455" spans="2:8">
      <c r="B455" s="2" t="s">
        <v>902</v>
      </c>
      <c r="C455" s="2">
        <v>31</v>
      </c>
      <c r="D455" s="2" t="s">
        <v>452</v>
      </c>
      <c r="E455" s="2"/>
      <c r="F455" s="2"/>
      <c r="G455" s="2"/>
      <c r="H455" s="2"/>
    </row>
    <row r="456" spans="2:8">
      <c r="B456" s="2" t="s">
        <v>903</v>
      </c>
      <c r="C456" s="2">
        <v>31</v>
      </c>
      <c r="D456" s="2" t="s">
        <v>452</v>
      </c>
      <c r="E456" s="2"/>
      <c r="F456" s="2"/>
      <c r="G456" s="2"/>
      <c r="H456" s="2"/>
    </row>
    <row r="457" spans="2:8">
      <c r="B457" s="2" t="s">
        <v>904</v>
      </c>
      <c r="C457" s="2">
        <v>32</v>
      </c>
      <c r="D457" s="2" t="s">
        <v>452</v>
      </c>
      <c r="E457" s="2"/>
      <c r="F457" s="2"/>
      <c r="G457" s="2"/>
      <c r="H457" s="2"/>
    </row>
    <row r="458" spans="2:8">
      <c r="B458" s="2" t="s">
        <v>905</v>
      </c>
      <c r="C458" s="2">
        <v>29</v>
      </c>
      <c r="D458" s="2" t="s">
        <v>452</v>
      </c>
      <c r="E458" s="2"/>
      <c r="F458" s="2"/>
      <c r="G458" s="2"/>
      <c r="H458" s="2"/>
    </row>
    <row r="459" spans="2:8">
      <c r="B459" s="2" t="s">
        <v>906</v>
      </c>
      <c r="C459" s="2">
        <v>34</v>
      </c>
      <c r="D459" s="2" t="s">
        <v>452</v>
      </c>
      <c r="E459" s="2"/>
      <c r="F459" s="2"/>
      <c r="G459" s="2"/>
      <c r="H459" s="2"/>
    </row>
    <row r="460" spans="2:8">
      <c r="B460" s="2" t="s">
        <v>907</v>
      </c>
      <c r="C460" s="2">
        <v>37</v>
      </c>
      <c r="D460" s="2" t="s">
        <v>452</v>
      </c>
      <c r="E460" s="2"/>
      <c r="F460" s="2"/>
      <c r="G460" s="2"/>
      <c r="H460" s="2"/>
    </row>
    <row r="461" spans="2:8">
      <c r="B461" s="2" t="s">
        <v>908</v>
      </c>
      <c r="C461" s="2">
        <v>41</v>
      </c>
      <c r="D461" s="2" t="s">
        <v>452</v>
      </c>
      <c r="E461" s="2"/>
      <c r="F461" s="2"/>
      <c r="G461" s="2"/>
      <c r="H461" s="2"/>
    </row>
    <row r="462" spans="2:8">
      <c r="B462" s="2" t="s">
        <v>909</v>
      </c>
      <c r="C462" s="2">
        <v>42</v>
      </c>
      <c r="D462" s="2" t="s">
        <v>452</v>
      </c>
      <c r="E462" s="2"/>
      <c r="F462" s="2"/>
      <c r="G462" s="2"/>
      <c r="H462" s="2"/>
    </row>
    <row r="463" spans="2:8">
      <c r="B463" s="2" t="s">
        <v>910</v>
      </c>
      <c r="C463" s="2">
        <v>44</v>
      </c>
      <c r="D463" s="2" t="s">
        <v>452</v>
      </c>
      <c r="E463" s="2"/>
      <c r="F463" s="2"/>
      <c r="G463" s="2"/>
      <c r="H463" s="2"/>
    </row>
    <row r="464" spans="2:8">
      <c r="B464" s="2" t="s">
        <v>911</v>
      </c>
      <c r="C464" s="2">
        <v>43</v>
      </c>
      <c r="D464" s="2" t="s">
        <v>452</v>
      </c>
      <c r="E464" s="2"/>
      <c r="F464" s="2"/>
      <c r="G464" s="2"/>
      <c r="H464" s="2"/>
    </row>
    <row r="465" spans="2:8">
      <c r="B465" s="2" t="s">
        <v>912</v>
      </c>
      <c r="C465" s="2">
        <v>42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44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44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33</v>
      </c>
      <c r="D468" s="2" t="s">
        <v>452</v>
      </c>
      <c r="E468" s="2"/>
      <c r="F468" s="2"/>
      <c r="G468" s="2"/>
      <c r="H468" s="2"/>
    </row>
    <row r="469" spans="2:8">
      <c r="B469" s="2" t="s">
        <v>916</v>
      </c>
      <c r="C469" s="2">
        <v>33</v>
      </c>
      <c r="D469" s="2" t="s">
        <v>452</v>
      </c>
      <c r="E469" s="2"/>
      <c r="F469" s="2"/>
      <c r="G469" s="2"/>
      <c r="H469" s="2"/>
    </row>
    <row r="470" spans="2:8">
      <c r="B470" s="2" t="s">
        <v>917</v>
      </c>
      <c r="C470" s="2">
        <v>34</v>
      </c>
      <c r="D470" s="2" t="s">
        <v>452</v>
      </c>
      <c r="E470" s="2"/>
      <c r="F470" s="2"/>
      <c r="G470" s="2"/>
      <c r="H470" s="2"/>
    </row>
    <row r="471" spans="2:8">
      <c r="B471" s="2" t="s">
        <v>918</v>
      </c>
      <c r="C471" s="2">
        <v>39</v>
      </c>
      <c r="D471" s="2" t="s">
        <v>452</v>
      </c>
      <c r="E471" s="2"/>
      <c r="F471" s="2"/>
      <c r="G471" s="2"/>
      <c r="H471" s="2"/>
    </row>
    <row r="472" spans="2:8">
      <c r="B472" s="2" t="s">
        <v>919</v>
      </c>
      <c r="C472" s="2">
        <v>48</v>
      </c>
      <c r="D472" s="2" t="s">
        <v>452</v>
      </c>
      <c r="E472" s="2"/>
      <c r="F472" s="2"/>
      <c r="G472" s="2"/>
      <c r="H472" s="2"/>
    </row>
    <row r="473" spans="2:8">
      <c r="B473" s="2" t="s">
        <v>920</v>
      </c>
      <c r="C473" s="2">
        <v>22</v>
      </c>
      <c r="D473" s="2" t="s">
        <v>452</v>
      </c>
      <c r="E473" s="2"/>
      <c r="F473" s="2"/>
      <c r="G473" s="2"/>
      <c r="H473" s="2"/>
    </row>
    <row r="474" spans="2:8">
      <c r="B474" s="2" t="s">
        <v>921</v>
      </c>
      <c r="C474" s="2">
        <v>27</v>
      </c>
      <c r="D474" s="2" t="s">
        <v>452</v>
      </c>
      <c r="E474" s="2"/>
      <c r="F474" s="2"/>
      <c r="G474" s="2"/>
      <c r="H474" s="2"/>
    </row>
    <row r="475" spans="2:8">
      <c r="B475" s="2" t="s">
        <v>922</v>
      </c>
      <c r="C475" s="2">
        <v>33</v>
      </c>
      <c r="D475" s="2" t="s">
        <v>452</v>
      </c>
      <c r="E475" s="2"/>
      <c r="F475" s="2"/>
      <c r="G475" s="2"/>
      <c r="H475" s="2"/>
    </row>
    <row r="476" spans="2:8">
      <c r="B476" s="2" t="s">
        <v>923</v>
      </c>
      <c r="C476" s="2">
        <v>34</v>
      </c>
      <c r="D476" s="2" t="s">
        <v>452</v>
      </c>
      <c r="E476" s="2"/>
      <c r="F476" s="2"/>
      <c r="G476" s="2"/>
      <c r="H476" s="2"/>
    </row>
    <row r="477" spans="2:8">
      <c r="B477" s="2" t="s">
        <v>924</v>
      </c>
      <c r="C477" s="2">
        <v>36</v>
      </c>
      <c r="D477" s="2" t="s">
        <v>452</v>
      </c>
      <c r="E477" s="2"/>
      <c r="F477" s="2"/>
      <c r="G477" s="2"/>
      <c r="H477" s="2"/>
    </row>
    <row r="478" spans="2:8">
      <c r="B478" s="2" t="s">
        <v>925</v>
      </c>
      <c r="C478" s="2">
        <v>39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41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42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23</v>
      </c>
      <c r="D481" s="2" t="s">
        <v>452</v>
      </c>
      <c r="E481" s="2"/>
      <c r="F481" s="2"/>
      <c r="G481" s="2"/>
      <c r="H481" s="2"/>
    </row>
    <row r="482" spans="2:8">
      <c r="B482" s="2" t="s">
        <v>929</v>
      </c>
      <c r="C482" s="2">
        <v>23</v>
      </c>
      <c r="D482" s="2" t="s">
        <v>452</v>
      </c>
      <c r="E482" s="2"/>
      <c r="F482" s="2"/>
      <c r="G482" s="2"/>
      <c r="H482" s="2"/>
    </row>
    <row r="483" spans="2:8">
      <c r="B483" s="2" t="s">
        <v>930</v>
      </c>
      <c r="C483" s="2">
        <v>26</v>
      </c>
      <c r="D483" s="2" t="s">
        <v>452</v>
      </c>
      <c r="E483" s="2"/>
      <c r="F483" s="2"/>
      <c r="G483" s="2"/>
      <c r="H483" s="2"/>
    </row>
    <row r="484" spans="2:8">
      <c r="B484" s="2" t="s">
        <v>931</v>
      </c>
      <c r="C484" s="2">
        <v>27</v>
      </c>
      <c r="D484" s="2" t="s">
        <v>452</v>
      </c>
      <c r="E484" s="2"/>
      <c r="F484" s="2"/>
      <c r="G484" s="2"/>
      <c r="H484" s="2"/>
    </row>
    <row r="485" spans="2:8">
      <c r="B485" s="2" t="s">
        <v>932</v>
      </c>
      <c r="C485" s="2">
        <v>27</v>
      </c>
      <c r="D485" s="2" t="s">
        <v>452</v>
      </c>
      <c r="E485" s="2"/>
      <c r="F485" s="2"/>
      <c r="G485" s="2"/>
      <c r="H485" s="2"/>
    </row>
    <row r="486" spans="2:8">
      <c r="B486" s="2" t="s">
        <v>933</v>
      </c>
      <c r="C486" s="2">
        <v>28</v>
      </c>
      <c r="D486" s="2" t="s">
        <v>452</v>
      </c>
      <c r="E486" s="2"/>
      <c r="F486" s="2"/>
      <c r="G486" s="2"/>
      <c r="H486" s="2"/>
    </row>
    <row r="487" spans="2:8">
      <c r="B487" s="2" t="s">
        <v>934</v>
      </c>
      <c r="C487" s="2">
        <v>29</v>
      </c>
      <c r="D487" s="2" t="s">
        <v>452</v>
      </c>
      <c r="E487" s="2"/>
      <c r="F487" s="2"/>
      <c r="G487" s="2"/>
      <c r="H487" s="2"/>
    </row>
    <row r="488" spans="2:8">
      <c r="B488" s="2" t="s">
        <v>935</v>
      </c>
      <c r="C488" s="2">
        <v>29</v>
      </c>
      <c r="D488" s="2" t="s">
        <v>452</v>
      </c>
      <c r="E488" s="2"/>
      <c r="F488" s="2"/>
      <c r="G488" s="2"/>
      <c r="H488" s="2"/>
    </row>
    <row r="489" spans="2:8">
      <c r="B489" s="2" t="s">
        <v>936</v>
      </c>
      <c r="C489" s="2">
        <v>29</v>
      </c>
      <c r="D489" s="2" t="s">
        <v>452</v>
      </c>
      <c r="E489" s="2"/>
      <c r="F489" s="2"/>
      <c r="G489" s="2"/>
      <c r="H489" s="2"/>
    </row>
    <row r="490" spans="2:8">
      <c r="B490" s="2" t="s">
        <v>937</v>
      </c>
      <c r="C490" s="2">
        <v>29</v>
      </c>
      <c r="D490" s="2" t="s">
        <v>452</v>
      </c>
      <c r="E490" s="2"/>
      <c r="F490" s="2"/>
      <c r="G490" s="2"/>
      <c r="H490" s="2"/>
    </row>
    <row r="491" spans="2:8">
      <c r="B491" s="2" t="s">
        <v>938</v>
      </c>
      <c r="C491" s="2">
        <v>28</v>
      </c>
      <c r="D491" s="2" t="s">
        <v>452</v>
      </c>
      <c r="E491" s="2"/>
      <c r="F491" s="2"/>
      <c r="G491" s="2"/>
      <c r="H491" s="2"/>
    </row>
    <row r="492" spans="2:8">
      <c r="B492" s="2" t="s">
        <v>939</v>
      </c>
      <c r="C492" s="2">
        <v>28</v>
      </c>
      <c r="D492" s="2" t="s">
        <v>452</v>
      </c>
      <c r="E492" s="2"/>
      <c r="F492" s="2"/>
      <c r="G492" s="2"/>
      <c r="H492" s="2"/>
    </row>
    <row r="493" spans="2:8">
      <c r="B493" s="2" t="s">
        <v>940</v>
      </c>
      <c r="C493" s="2">
        <v>28</v>
      </c>
      <c r="D493" s="2" t="s">
        <v>452</v>
      </c>
      <c r="E493" s="2"/>
      <c r="F493" s="2"/>
      <c r="G493" s="2"/>
      <c r="H493" s="2"/>
    </row>
    <row r="494" spans="2:8">
      <c r="B494" s="2" t="s">
        <v>941</v>
      </c>
      <c r="C494" s="2">
        <v>28</v>
      </c>
      <c r="D494" s="2" t="s">
        <v>452</v>
      </c>
      <c r="E494" s="2"/>
      <c r="F494" s="2"/>
      <c r="G494" s="2"/>
      <c r="H494" s="2"/>
    </row>
    <row r="495" spans="2:8">
      <c r="B495" s="2" t="s">
        <v>942</v>
      </c>
      <c r="C495" s="2">
        <v>28</v>
      </c>
      <c r="D495" s="2" t="s">
        <v>452</v>
      </c>
      <c r="E495" s="2"/>
      <c r="F495" s="2"/>
      <c r="G495" s="2"/>
      <c r="H495" s="2"/>
    </row>
    <row r="496" spans="2:8">
      <c r="B496" s="2" t="s">
        <v>943</v>
      </c>
      <c r="C496" s="2">
        <v>27</v>
      </c>
      <c r="D496" s="2" t="s">
        <v>452</v>
      </c>
      <c r="E496" s="2"/>
      <c r="F496" s="2"/>
      <c r="G496" s="2"/>
      <c r="H496" s="2"/>
    </row>
    <row r="497" spans="2:8">
      <c r="B497" s="2" t="s">
        <v>944</v>
      </c>
      <c r="C497" s="2">
        <v>27</v>
      </c>
      <c r="D497" s="2" t="s">
        <v>452</v>
      </c>
      <c r="E497" s="2"/>
      <c r="F497" s="2"/>
      <c r="G497" s="2"/>
      <c r="H497" s="2"/>
    </row>
    <row r="498" spans="2:8">
      <c r="B498" s="2" t="s">
        <v>945</v>
      </c>
      <c r="C498" s="2">
        <v>27</v>
      </c>
      <c r="D498" s="2" t="s">
        <v>452</v>
      </c>
      <c r="E498" s="2"/>
      <c r="F498" s="2"/>
      <c r="G498" s="2"/>
      <c r="H498" s="2"/>
    </row>
    <row r="499" spans="2:8">
      <c r="B499" s="2" t="s">
        <v>946</v>
      </c>
      <c r="C499" s="2">
        <v>27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28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28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52</v>
      </c>
      <c r="D502" s="2" t="s">
        <v>452</v>
      </c>
      <c r="E502" s="2"/>
      <c r="F502" s="2"/>
      <c r="G502" s="2"/>
      <c r="H502" s="2"/>
    </row>
    <row r="503" spans="2:8">
      <c r="B503" s="2" t="s">
        <v>950</v>
      </c>
      <c r="C503" s="2">
        <v>49</v>
      </c>
      <c r="D503" s="2" t="s">
        <v>452</v>
      </c>
      <c r="E503" s="2"/>
      <c r="F503" s="2"/>
      <c r="G503" s="2"/>
      <c r="H503" s="2"/>
    </row>
    <row r="504" spans="2:8">
      <c r="B504" s="2" t="s">
        <v>951</v>
      </c>
      <c r="C504" s="2">
        <v>47</v>
      </c>
      <c r="D504" s="2" t="s">
        <v>452</v>
      </c>
      <c r="E504" s="2"/>
      <c r="F504" s="2"/>
      <c r="G504" s="2"/>
      <c r="H504" s="2"/>
    </row>
    <row r="505" spans="2:8">
      <c r="B505" s="2" t="s">
        <v>952</v>
      </c>
      <c r="C505" s="2">
        <v>42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39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31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24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40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35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34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32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29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40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52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56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56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23</v>
      </c>
      <c r="D518" s="2" t="s">
        <v>452</v>
      </c>
      <c r="E518" s="2"/>
      <c r="F518" s="2"/>
      <c r="G518" s="2"/>
      <c r="H518" s="2"/>
    </row>
    <row r="519" spans="2:8">
      <c r="B519" s="2" t="s">
        <v>966</v>
      </c>
      <c r="C519" s="2">
        <v>30</v>
      </c>
      <c r="D519" s="2" t="s">
        <v>452</v>
      </c>
      <c r="E519" s="2"/>
      <c r="F519" s="2"/>
      <c r="G519" s="2"/>
      <c r="H519" s="2"/>
    </row>
    <row r="520" spans="2:8">
      <c r="B520" s="2" t="s">
        <v>967</v>
      </c>
      <c r="C520" s="2">
        <v>33</v>
      </c>
      <c r="D520" s="2" t="s">
        <v>452</v>
      </c>
      <c r="E520" s="2"/>
      <c r="F520" s="2"/>
      <c r="G520" s="2"/>
      <c r="H520" s="2"/>
    </row>
    <row r="521" spans="2:8">
      <c r="B521" s="2" t="s">
        <v>968</v>
      </c>
      <c r="C521" s="2">
        <v>40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41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40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41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42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17</v>
      </c>
      <c r="D526" s="2" t="s">
        <v>452</v>
      </c>
      <c r="E526" s="2"/>
      <c r="F526" s="2"/>
      <c r="G526" s="2"/>
      <c r="H526" s="2"/>
    </row>
    <row r="527" spans="2:8">
      <c r="B527" s="2" t="s">
        <v>974</v>
      </c>
      <c r="C527" s="2">
        <v>18</v>
      </c>
      <c r="D527" s="2" t="s">
        <v>452</v>
      </c>
      <c r="E527" s="2"/>
      <c r="F527" s="2"/>
      <c r="G527" s="2"/>
      <c r="H527" s="2"/>
    </row>
    <row r="528" spans="2:8">
      <c r="B528" s="2" t="s">
        <v>975</v>
      </c>
      <c r="C528" s="2">
        <v>21</v>
      </c>
      <c r="D528" s="2" t="s">
        <v>452</v>
      </c>
      <c r="E528" s="2"/>
      <c r="F528" s="2"/>
      <c r="G528" s="2"/>
      <c r="H528" s="2"/>
    </row>
    <row r="529" spans="2:8">
      <c r="B529" s="2" t="s">
        <v>976</v>
      </c>
      <c r="C529" s="2">
        <v>22</v>
      </c>
      <c r="D529" s="2" t="s">
        <v>452</v>
      </c>
      <c r="E529" s="2"/>
      <c r="F529" s="2"/>
      <c r="G529" s="2"/>
      <c r="H529" s="2"/>
    </row>
    <row r="530" spans="2:8">
      <c r="B530" s="2" t="s">
        <v>977</v>
      </c>
      <c r="C530" s="2">
        <v>26</v>
      </c>
      <c r="D530" s="2" t="s">
        <v>452</v>
      </c>
      <c r="E530" s="2"/>
      <c r="F530" s="2"/>
      <c r="G530" s="2"/>
      <c r="H530" s="2"/>
    </row>
    <row r="531" spans="2:8">
      <c r="B531" s="2" t="s">
        <v>978</v>
      </c>
      <c r="C531" s="2">
        <v>28</v>
      </c>
      <c r="D531" s="2" t="s">
        <v>452</v>
      </c>
      <c r="E531" s="2"/>
      <c r="F531" s="2"/>
      <c r="G531" s="2"/>
      <c r="H531" s="2"/>
    </row>
    <row r="532" spans="2:8">
      <c r="B532" s="2" t="s">
        <v>979</v>
      </c>
      <c r="C532" s="2">
        <v>29</v>
      </c>
      <c r="D532" s="2" t="s">
        <v>452</v>
      </c>
      <c r="E532" s="2"/>
      <c r="F532" s="2"/>
      <c r="G532" s="2"/>
      <c r="H532" s="2"/>
    </row>
    <row r="533" spans="2:8">
      <c r="B533" s="2" t="s">
        <v>980</v>
      </c>
      <c r="C533" s="2">
        <v>33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34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37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40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43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44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43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41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40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43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43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43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43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44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42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38</v>
      </c>
      <c r="D548" s="2" t="s">
        <v>452</v>
      </c>
      <c r="E548" s="2"/>
      <c r="F548" s="2"/>
      <c r="G548" s="2"/>
      <c r="H548" s="2"/>
    </row>
    <row r="549" spans="2:8">
      <c r="B549" s="2" t="s">
        <v>996</v>
      </c>
      <c r="C549" s="2">
        <v>42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39</v>
      </c>
      <c r="D550" s="2" t="s">
        <v>452</v>
      </c>
      <c r="E550" s="2"/>
      <c r="F550" s="2"/>
      <c r="G550" s="2"/>
      <c r="H550" s="2"/>
    </row>
    <row r="551" spans="2:8">
      <c r="B551" s="2" t="s">
        <v>998</v>
      </c>
      <c r="C551" s="2">
        <v>40</v>
      </c>
      <c r="D551" s="2" t="s">
        <v>452</v>
      </c>
      <c r="E551" s="2"/>
      <c r="F551" s="2"/>
      <c r="G551" s="2"/>
      <c r="H551" s="2"/>
    </row>
    <row r="552" spans="2:8">
      <c r="B552" s="2" t="s">
        <v>999</v>
      </c>
      <c r="C552" s="2">
        <v>44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42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42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40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39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38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37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36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27</v>
      </c>
      <c r="D560" s="2" t="s">
        <v>452</v>
      </c>
      <c r="E560" s="2"/>
      <c r="F560" s="2"/>
      <c r="G560" s="2"/>
      <c r="H560" s="2"/>
    </row>
    <row r="561" spans="2:8">
      <c r="B561" s="2" t="s">
        <v>1008</v>
      </c>
      <c r="C561" s="2">
        <v>29</v>
      </c>
      <c r="D561" s="2" t="s">
        <v>452</v>
      </c>
      <c r="E561" s="2"/>
      <c r="F561" s="2"/>
      <c r="G561" s="2"/>
      <c r="H561" s="2"/>
    </row>
    <row r="562" spans="2:8">
      <c r="B562" s="2" t="s">
        <v>1009</v>
      </c>
      <c r="C562" s="2">
        <v>31</v>
      </c>
      <c r="D562" s="2" t="s">
        <v>452</v>
      </c>
      <c r="E562" s="2"/>
      <c r="F562" s="2"/>
      <c r="G562" s="2"/>
      <c r="H562" s="2"/>
    </row>
    <row r="563" spans="2:8">
      <c r="B563" s="2" t="s">
        <v>1010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36</v>
      </c>
      <c r="D564" s="2" t="s">
        <v>452</v>
      </c>
      <c r="E564" s="2"/>
      <c r="F564" s="2"/>
      <c r="G564" s="2"/>
      <c r="H564" s="2"/>
    </row>
    <row r="565" spans="2:8">
      <c r="B565" s="2" t="s">
        <v>1012</v>
      </c>
      <c r="C565" s="2">
        <v>37</v>
      </c>
      <c r="D565" s="2" t="s">
        <v>452</v>
      </c>
      <c r="E565" s="2"/>
      <c r="F565" s="2"/>
      <c r="G565" s="2"/>
      <c r="H565" s="2"/>
    </row>
    <row r="566" spans="2:8">
      <c r="B566" s="2" t="s">
        <v>1013</v>
      </c>
      <c r="C566" s="2">
        <v>36</v>
      </c>
      <c r="D566" s="2" t="s">
        <v>452</v>
      </c>
      <c r="E566" s="2"/>
      <c r="F566" s="2"/>
      <c r="G566" s="2"/>
      <c r="H566" s="2"/>
    </row>
    <row r="567" spans="2:8">
      <c r="B567" s="2" t="s">
        <v>1014</v>
      </c>
      <c r="C567" s="2">
        <v>35</v>
      </c>
      <c r="D567" s="2" t="s">
        <v>452</v>
      </c>
      <c r="E567" s="2"/>
      <c r="F567" s="2"/>
      <c r="G567" s="2"/>
      <c r="H567" s="2"/>
    </row>
    <row r="568" spans="2:8">
      <c r="B568" s="2" t="s">
        <v>1015</v>
      </c>
      <c r="C568" s="2">
        <v>44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44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41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33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26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7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11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13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27</v>
      </c>
      <c r="D576" s="2" t="s">
        <v>452</v>
      </c>
      <c r="E576" s="2"/>
      <c r="F576" s="2"/>
      <c r="G576" s="2"/>
      <c r="H576" s="2"/>
    </row>
    <row r="577" spans="2:8">
      <c r="B577" s="2" t="s">
        <v>1024</v>
      </c>
      <c r="C577" s="2">
        <v>36</v>
      </c>
      <c r="D577" s="2" t="s">
        <v>452</v>
      </c>
      <c r="E577" s="2"/>
      <c r="F577" s="2"/>
      <c r="G577" s="2"/>
      <c r="H577" s="2"/>
    </row>
    <row r="578" spans="2:8">
      <c r="B578" s="2" t="s">
        <v>1025</v>
      </c>
      <c r="C578" s="2">
        <v>43</v>
      </c>
      <c r="D578" s="2" t="s">
        <v>452</v>
      </c>
      <c r="E578" s="2"/>
      <c r="F578" s="2"/>
      <c r="G578" s="2"/>
      <c r="H578" s="2"/>
    </row>
    <row r="579" spans="2:8">
      <c r="B579" s="2" t="s">
        <v>1026</v>
      </c>
      <c r="C579" s="2">
        <v>40</v>
      </c>
      <c r="D579" s="2" t="s">
        <v>452</v>
      </c>
      <c r="E579" s="2"/>
      <c r="F579" s="2"/>
      <c r="G579" s="2"/>
      <c r="H579" s="2"/>
    </row>
    <row r="580" spans="2:8">
      <c r="B580" s="2" t="s">
        <v>1027</v>
      </c>
      <c r="C580" s="2">
        <v>41</v>
      </c>
      <c r="D580" s="2" t="s">
        <v>452</v>
      </c>
      <c r="E580" s="2"/>
      <c r="F580" s="2"/>
      <c r="G580" s="2"/>
      <c r="H580" s="2"/>
    </row>
    <row r="581" spans="2:8">
      <c r="B581" s="2" t="s">
        <v>1028</v>
      </c>
      <c r="C581" s="2">
        <v>48</v>
      </c>
      <c r="D581" s="2" t="s">
        <v>452</v>
      </c>
      <c r="E581" s="2"/>
      <c r="F581" s="2"/>
      <c r="G581" s="2"/>
      <c r="H581" s="2"/>
    </row>
    <row r="582" spans="2:8">
      <c r="B582" s="2" t="s">
        <v>1029</v>
      </c>
      <c r="C582" s="2">
        <v>48</v>
      </c>
      <c r="D582" s="2" t="s">
        <v>452</v>
      </c>
      <c r="E582" s="2"/>
      <c r="F582" s="2"/>
      <c r="G582" s="2"/>
      <c r="H582" s="2"/>
    </row>
    <row r="583" spans="2:8">
      <c r="B583" s="2" t="s">
        <v>1030</v>
      </c>
      <c r="C583" s="2">
        <v>47</v>
      </c>
      <c r="D583" s="2" t="s">
        <v>452</v>
      </c>
      <c r="E583" s="2"/>
      <c r="F583" s="2"/>
      <c r="G583" s="2"/>
      <c r="H583" s="2"/>
    </row>
    <row r="584" spans="2:8">
      <c r="B584" s="2" t="s">
        <v>1031</v>
      </c>
      <c r="C584" s="2">
        <v>20</v>
      </c>
      <c r="D584" s="2" t="s">
        <v>452</v>
      </c>
      <c r="E584" s="2"/>
      <c r="F584" s="2"/>
      <c r="G584" s="2"/>
      <c r="H584" s="2"/>
    </row>
    <row r="585" spans="2:8">
      <c r="B585" s="2" t="s">
        <v>1032</v>
      </c>
      <c r="C585" s="2">
        <v>32</v>
      </c>
      <c r="D585" s="2" t="s">
        <v>452</v>
      </c>
      <c r="E585" s="2"/>
      <c r="F585" s="2"/>
      <c r="G585" s="2"/>
      <c r="H585" s="2"/>
    </row>
    <row r="586" spans="2:8">
      <c r="B586" s="2" t="s">
        <v>1033</v>
      </c>
      <c r="C586" s="2">
        <v>45</v>
      </c>
      <c r="D586" s="2" t="s">
        <v>452</v>
      </c>
      <c r="E586" s="2"/>
      <c r="F586" s="2"/>
      <c r="G586" s="2"/>
      <c r="H586" s="2"/>
    </row>
    <row r="587" spans="2:8">
      <c r="B587" s="2" t="s">
        <v>1034</v>
      </c>
      <c r="C587" s="2">
        <v>51</v>
      </c>
      <c r="D587" s="2" t="s">
        <v>452</v>
      </c>
      <c r="E587" s="2"/>
      <c r="F587" s="2"/>
      <c r="G587" s="2"/>
      <c r="H587" s="2"/>
    </row>
    <row r="588" spans="2:8">
      <c r="B588" s="2" t="s">
        <v>1035</v>
      </c>
      <c r="C588" s="2">
        <v>64</v>
      </c>
      <c r="D588" s="2" t="s">
        <v>452</v>
      </c>
      <c r="E588" s="2"/>
      <c r="F588" s="2"/>
      <c r="G588" s="2"/>
      <c r="H588" s="2"/>
    </row>
    <row r="589" spans="2:8">
      <c r="B589" s="2" t="s">
        <v>1036</v>
      </c>
      <c r="C589" s="2">
        <v>33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34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38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45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15</v>
      </c>
      <c r="D593" s="2" t="s">
        <v>452</v>
      </c>
      <c r="E593" s="2"/>
      <c r="F593" s="2"/>
      <c r="G593" s="2"/>
      <c r="H593" s="2"/>
    </row>
    <row r="594" spans="2:8">
      <c r="B594" s="2" t="s">
        <v>1041</v>
      </c>
      <c r="C594" s="2">
        <v>17</v>
      </c>
      <c r="D594" s="2" t="s">
        <v>452</v>
      </c>
      <c r="E594" s="2"/>
      <c r="F594" s="2"/>
      <c r="G594" s="2"/>
      <c r="H594" s="2"/>
    </row>
    <row r="595" spans="2:8">
      <c r="B595" s="2" t="s">
        <v>1042</v>
      </c>
      <c r="C595" s="2">
        <v>19</v>
      </c>
      <c r="D595" s="2" t="s">
        <v>452</v>
      </c>
      <c r="E595" s="2"/>
      <c r="F595" s="2"/>
      <c r="G595" s="2"/>
      <c r="H595" s="2"/>
    </row>
    <row r="596" spans="2:8">
      <c r="B596" s="2" t="s">
        <v>1043</v>
      </c>
      <c r="C596" s="2">
        <v>22</v>
      </c>
      <c r="D596" s="2" t="s">
        <v>452</v>
      </c>
      <c r="E596" s="2"/>
      <c r="F596" s="2"/>
      <c r="G596" s="2"/>
      <c r="H596" s="2"/>
    </row>
    <row r="597" spans="2:8">
      <c r="B597" s="2" t="s">
        <v>1044</v>
      </c>
      <c r="C597" s="2">
        <v>23</v>
      </c>
      <c r="D597" s="2" t="s">
        <v>452</v>
      </c>
      <c r="E597" s="2"/>
      <c r="F597" s="2"/>
      <c r="G597" s="2"/>
      <c r="H597" s="2"/>
    </row>
    <row r="598" spans="2:8">
      <c r="B598" s="2" t="s">
        <v>1045</v>
      </c>
      <c r="C598" s="2">
        <v>24</v>
      </c>
      <c r="D598" s="2" t="s">
        <v>452</v>
      </c>
      <c r="E598" s="2"/>
      <c r="F598" s="2"/>
      <c r="G598" s="2"/>
      <c r="H598" s="2"/>
    </row>
    <row r="599" spans="2:8">
      <c r="B599" s="2" t="s">
        <v>1046</v>
      </c>
      <c r="C599" s="2">
        <v>25</v>
      </c>
      <c r="D599" s="2" t="s">
        <v>452</v>
      </c>
      <c r="E599" s="2"/>
      <c r="F599" s="2"/>
      <c r="G599" s="2"/>
      <c r="H599" s="2"/>
    </row>
    <row r="600" spans="2:8">
      <c r="B600" s="2" t="s">
        <v>1047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15</v>
      </c>
      <c r="D601" s="2" t="s">
        <v>452</v>
      </c>
      <c r="E601" s="2"/>
      <c r="F601" s="2"/>
      <c r="G601" s="2"/>
      <c r="H601" s="2"/>
    </row>
    <row r="602" spans="2:8">
      <c r="B602" s="2" t="s">
        <v>1049</v>
      </c>
      <c r="C602" s="2">
        <v>33</v>
      </c>
      <c r="D602" s="2" t="s">
        <v>452</v>
      </c>
      <c r="E602" s="2"/>
      <c r="F602" s="2"/>
      <c r="G602" s="2"/>
      <c r="H602" s="2"/>
    </row>
    <row r="603" spans="2:8">
      <c r="B603" s="2" t="s">
        <v>1050</v>
      </c>
      <c r="C603" s="2">
        <v>40</v>
      </c>
      <c r="D603" s="2" t="s">
        <v>452</v>
      </c>
      <c r="E603" s="2"/>
      <c r="F603" s="2"/>
      <c r="G603" s="2"/>
      <c r="H603" s="2"/>
    </row>
    <row r="604" spans="2:8">
      <c r="B604" s="2" t="s">
        <v>1051</v>
      </c>
      <c r="C604" s="2">
        <v>30</v>
      </c>
      <c r="D604" s="2" t="s">
        <v>452</v>
      </c>
      <c r="E604" s="2"/>
      <c r="F604" s="2"/>
      <c r="G604" s="2"/>
      <c r="H604" s="2"/>
    </row>
    <row r="605" spans="2:8">
      <c r="B605" s="2" t="s">
        <v>1052</v>
      </c>
      <c r="C605" s="2">
        <v>29</v>
      </c>
      <c r="D605" s="2" t="s">
        <v>452</v>
      </c>
      <c r="E605" s="2"/>
      <c r="F605" s="2"/>
      <c r="G605" s="2"/>
      <c r="H605" s="2"/>
    </row>
    <row r="606" spans="2:8">
      <c r="B606" s="2" t="s">
        <v>1053</v>
      </c>
      <c r="C606" s="2">
        <v>28</v>
      </c>
      <c r="D606" s="2" t="s">
        <v>452</v>
      </c>
      <c r="E606" s="2"/>
      <c r="F606" s="2"/>
      <c r="G606" s="2"/>
      <c r="H606" s="2"/>
    </row>
    <row r="607" spans="2:8">
      <c r="B607" s="2" t="s">
        <v>1054</v>
      </c>
      <c r="C607" s="2">
        <v>31</v>
      </c>
      <c r="D607" s="2" t="s">
        <v>452</v>
      </c>
      <c r="E607" s="2"/>
      <c r="F607" s="2"/>
      <c r="G607" s="2"/>
      <c r="H607" s="2"/>
    </row>
    <row r="608" spans="2:8">
      <c r="B608" s="2" t="s">
        <v>1055</v>
      </c>
      <c r="C608" s="2">
        <v>30</v>
      </c>
      <c r="D608" s="2" t="s">
        <v>452</v>
      </c>
      <c r="E608" s="2"/>
      <c r="F608" s="2"/>
      <c r="G608" s="2"/>
      <c r="H608" s="2"/>
    </row>
    <row r="609" spans="2:8">
      <c r="B609" s="2" t="s">
        <v>1056</v>
      </c>
      <c r="C609" s="2">
        <v>42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35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25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31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18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43</v>
      </c>
      <c r="D614" s="2" t="s">
        <v>452</v>
      </c>
      <c r="E614" s="2"/>
      <c r="F614" s="2"/>
      <c r="G614" s="2"/>
      <c r="H614" s="2"/>
    </row>
    <row r="615" spans="2:8">
      <c r="B615" s="2" t="s">
        <v>1062</v>
      </c>
      <c r="C615" s="2">
        <v>44</v>
      </c>
      <c r="D615" s="2" t="s">
        <v>452</v>
      </c>
      <c r="E615" s="2"/>
      <c r="F615" s="2"/>
      <c r="G615" s="2"/>
      <c r="H615" s="2"/>
    </row>
    <row r="616" spans="2:8">
      <c r="B616" s="2" t="s">
        <v>1063</v>
      </c>
      <c r="C616" s="2">
        <v>44</v>
      </c>
      <c r="D616" s="2" t="s">
        <v>452</v>
      </c>
      <c r="E616" s="2"/>
      <c r="F616" s="2"/>
      <c r="G616" s="2"/>
      <c r="H616" s="2"/>
    </row>
    <row r="617" spans="2:8">
      <c r="B617" s="2" t="s">
        <v>1064</v>
      </c>
      <c r="C617" s="2">
        <v>41</v>
      </c>
      <c r="D617" s="2" t="s">
        <v>452</v>
      </c>
      <c r="E617" s="2"/>
      <c r="F617" s="2"/>
      <c r="G617" s="2"/>
      <c r="H617" s="2"/>
    </row>
    <row r="618" spans="2:8">
      <c r="B618" s="2" t="s">
        <v>1065</v>
      </c>
      <c r="C618" s="2">
        <v>35</v>
      </c>
      <c r="D618" s="2" t="s">
        <v>452</v>
      </c>
      <c r="E618" s="2"/>
      <c r="F618" s="2"/>
      <c r="G618" s="2"/>
      <c r="H618" s="2"/>
    </row>
    <row r="619" spans="2:8">
      <c r="B619" s="2" t="s">
        <v>1066</v>
      </c>
      <c r="C619" s="2">
        <v>27</v>
      </c>
      <c r="D619" s="2" t="s">
        <v>452</v>
      </c>
      <c r="E619" s="2"/>
      <c r="F619" s="2"/>
      <c r="G619" s="2"/>
      <c r="H619" s="2"/>
    </row>
    <row r="620" spans="2:8">
      <c r="B620" s="2" t="s">
        <v>1067</v>
      </c>
      <c r="C620" s="2">
        <v>14</v>
      </c>
      <c r="D620" s="2" t="s">
        <v>452</v>
      </c>
      <c r="E620" s="2"/>
      <c r="F620" s="2"/>
      <c r="G620" s="2"/>
      <c r="H620" s="2"/>
    </row>
    <row r="621" spans="2:8">
      <c r="B621" s="2" t="s">
        <v>1068</v>
      </c>
      <c r="C621" s="2">
        <v>17</v>
      </c>
      <c r="D621" s="2" t="s">
        <v>452</v>
      </c>
      <c r="E621" s="2"/>
      <c r="F621" s="2"/>
      <c r="G621" s="2"/>
      <c r="H621" s="2"/>
    </row>
    <row r="622" spans="2:8">
      <c r="B622" s="2" t="s">
        <v>1069</v>
      </c>
      <c r="C622" s="2">
        <v>23</v>
      </c>
      <c r="D622" s="2" t="s">
        <v>452</v>
      </c>
      <c r="E622" s="2"/>
      <c r="F622" s="2"/>
      <c r="G622" s="2"/>
      <c r="H622" s="2"/>
    </row>
    <row r="623" spans="2:8">
      <c r="B623" s="2" t="s">
        <v>1070</v>
      </c>
      <c r="C623" s="2">
        <v>14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36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36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35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32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30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35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16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21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16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20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14</v>
      </c>
      <c r="D634" s="2" t="s">
        <v>452</v>
      </c>
      <c r="E634" s="2"/>
      <c r="F634" s="2"/>
      <c r="G634" s="2"/>
      <c r="H634" s="2"/>
    </row>
    <row r="635" spans="2:8">
      <c r="B635" s="2" t="s">
        <v>1082</v>
      </c>
      <c r="C635" s="2">
        <v>45</v>
      </c>
      <c r="D635" s="2" t="s">
        <v>452</v>
      </c>
      <c r="E635" s="2"/>
      <c r="F635" s="2"/>
      <c r="G635" s="2"/>
      <c r="H635" s="2"/>
    </row>
    <row r="636" spans="2:8">
      <c r="B636" s="2" t="s">
        <v>1083</v>
      </c>
      <c r="C636" s="2">
        <v>42</v>
      </c>
      <c r="D636" s="2" t="s">
        <v>452</v>
      </c>
      <c r="E636" s="2"/>
      <c r="F636" s="2"/>
      <c r="G636" s="2"/>
      <c r="H636" s="2"/>
    </row>
    <row r="637" spans="2:8">
      <c r="B637" s="2" t="s">
        <v>1084</v>
      </c>
      <c r="C637" s="2">
        <v>39</v>
      </c>
      <c r="D637" s="2" t="s">
        <v>452</v>
      </c>
      <c r="E637" s="2"/>
      <c r="F637" s="2"/>
      <c r="G637" s="2"/>
      <c r="H637" s="2"/>
    </row>
    <row r="638" spans="2:8">
      <c r="B638" s="2" t="s">
        <v>1085</v>
      </c>
      <c r="C638" s="2">
        <v>35</v>
      </c>
      <c r="D638" s="2" t="s">
        <v>452</v>
      </c>
      <c r="E638" s="2"/>
      <c r="F638" s="2"/>
      <c r="G638" s="2"/>
      <c r="H638" s="2"/>
    </row>
    <row r="639" spans="2:8">
      <c r="B639" s="2" t="s">
        <v>1086</v>
      </c>
      <c r="C639" s="2">
        <v>26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56</v>
      </c>
      <c r="D640" s="2" t="s">
        <v>452</v>
      </c>
      <c r="E640" s="2"/>
      <c r="F640" s="2"/>
      <c r="G640" s="2"/>
      <c r="H640" s="2"/>
    </row>
    <row r="641" spans="2:8">
      <c r="B641" s="2" t="s">
        <v>1088</v>
      </c>
      <c r="C641" s="2">
        <v>32</v>
      </c>
      <c r="D641" s="2" t="s">
        <v>452</v>
      </c>
      <c r="E641" s="2"/>
      <c r="F641" s="2"/>
      <c r="G641" s="2"/>
      <c r="H641" s="2"/>
    </row>
    <row r="642" spans="2:8">
      <c r="B642" s="2" t="s">
        <v>1089</v>
      </c>
      <c r="C642" s="2">
        <v>25</v>
      </c>
      <c r="D642" s="2" t="s">
        <v>452</v>
      </c>
      <c r="E642" s="2"/>
      <c r="F642" s="2"/>
      <c r="G642" s="2"/>
      <c r="H642" s="2"/>
    </row>
    <row r="643" spans="2:8">
      <c r="B643" s="2" t="s">
        <v>1090</v>
      </c>
      <c r="C643" s="2">
        <v>39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36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41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44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44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43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42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40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52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51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50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50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50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50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29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29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28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27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19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8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13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11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25</v>
      </c>
      <c r="D667" s="2" t="s">
        <v>452</v>
      </c>
      <c r="E667" s="2"/>
      <c r="F667" s="2"/>
      <c r="G667" s="2"/>
      <c r="H667" s="2"/>
    </row>
    <row r="668" spans="2:8">
      <c r="B668" s="2" t="s">
        <v>1115</v>
      </c>
      <c r="C668" s="2">
        <v>31</v>
      </c>
      <c r="D668" s="2" t="s">
        <v>452</v>
      </c>
      <c r="E668" s="2"/>
      <c r="F668" s="2"/>
      <c r="G668" s="2"/>
      <c r="H668" s="2"/>
    </row>
    <row r="669" spans="2:8">
      <c r="B669" s="2" t="s">
        <v>1116</v>
      </c>
      <c r="C669" s="2">
        <v>31</v>
      </c>
      <c r="D669" s="2" t="s">
        <v>452</v>
      </c>
      <c r="E669" s="2"/>
      <c r="F669" s="2"/>
      <c r="G669" s="2"/>
      <c r="H669" s="2"/>
    </row>
    <row r="670" spans="2:8">
      <c r="B670" s="2" t="s">
        <v>1117</v>
      </c>
      <c r="C670" s="2">
        <v>34</v>
      </c>
      <c r="D670" s="2" t="s">
        <v>452</v>
      </c>
      <c r="E670" s="2"/>
      <c r="F670" s="2"/>
      <c r="G670" s="2"/>
      <c r="H670" s="2"/>
    </row>
    <row r="671" spans="2:8">
      <c r="B671" s="2" t="s">
        <v>1118</v>
      </c>
      <c r="C671" s="2">
        <v>36</v>
      </c>
      <c r="D671" s="2" t="s">
        <v>452</v>
      </c>
      <c r="E671" s="2"/>
      <c r="F671" s="2"/>
      <c r="G671" s="2"/>
      <c r="H671" s="2"/>
    </row>
    <row r="672" spans="2:8">
      <c r="B672" s="2" t="s">
        <v>1119</v>
      </c>
      <c r="C672" s="2">
        <v>19</v>
      </c>
      <c r="D672" s="2" t="s">
        <v>452</v>
      </c>
      <c r="E672" s="2"/>
      <c r="F672" s="2"/>
      <c r="G672" s="2"/>
      <c r="H672" s="2"/>
    </row>
    <row r="673" spans="2:8">
      <c r="B673" s="2" t="s">
        <v>1120</v>
      </c>
      <c r="C673" s="2">
        <v>24</v>
      </c>
      <c r="D673" s="2" t="s">
        <v>452</v>
      </c>
      <c r="E673" s="2"/>
      <c r="F673" s="2"/>
      <c r="G673" s="2"/>
      <c r="H673" s="2"/>
    </row>
    <row r="674" spans="2:8">
      <c r="B674" s="2" t="s">
        <v>1121</v>
      </c>
      <c r="C674" s="2">
        <v>30</v>
      </c>
      <c r="D674" s="2" t="s">
        <v>452</v>
      </c>
      <c r="E674" s="2"/>
      <c r="F674" s="2"/>
      <c r="G674" s="2"/>
      <c r="H674" s="2"/>
    </row>
    <row r="675" spans="2:8">
      <c r="B675" s="2" t="s">
        <v>1122</v>
      </c>
      <c r="C675" s="2">
        <v>35</v>
      </c>
      <c r="D675" s="2" t="s">
        <v>452</v>
      </c>
      <c r="E675" s="2"/>
      <c r="F675" s="2"/>
      <c r="G675" s="2"/>
      <c r="H675" s="2"/>
    </row>
    <row r="676" spans="2:8">
      <c r="B676" s="2" t="s">
        <v>1123</v>
      </c>
      <c r="C676" s="2">
        <v>38</v>
      </c>
      <c r="D676" s="2" t="s">
        <v>452</v>
      </c>
      <c r="E676" s="2"/>
      <c r="F676" s="2"/>
      <c r="G676" s="2"/>
      <c r="H676" s="2"/>
    </row>
    <row r="677" spans="2:8">
      <c r="B677" s="2" t="s">
        <v>1124</v>
      </c>
      <c r="C677" s="2">
        <v>11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18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23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23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23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21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21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22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21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21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20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50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47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40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26</v>
      </c>
      <c r="D692" s="2" t="s">
        <v>452</v>
      </c>
      <c r="E692" s="2"/>
      <c r="F692" s="2"/>
      <c r="G692" s="2"/>
      <c r="H692" s="2"/>
    </row>
    <row r="693" spans="2:8">
      <c r="B693" s="2" t="s">
        <v>1140</v>
      </c>
      <c r="C693" s="2">
        <v>10</v>
      </c>
      <c r="D693" s="2" t="s">
        <v>452</v>
      </c>
      <c r="E693" s="2"/>
      <c r="F693" s="2"/>
      <c r="G693" s="2"/>
      <c r="H693" s="2"/>
    </row>
    <row r="694" spans="2:8">
      <c r="B694" s="2" t="s">
        <v>1141</v>
      </c>
      <c r="C694" s="2">
        <v>17</v>
      </c>
      <c r="D694" s="2" t="s">
        <v>452</v>
      </c>
      <c r="E694" s="2"/>
      <c r="F694" s="2"/>
      <c r="G694" s="2"/>
      <c r="H694" s="2"/>
    </row>
    <row r="695" spans="2:8">
      <c r="B695" s="2" t="s">
        <v>1142</v>
      </c>
      <c r="C695" s="2">
        <v>19</v>
      </c>
      <c r="D695" s="2" t="s">
        <v>452</v>
      </c>
      <c r="E695" s="2"/>
      <c r="F695" s="2"/>
      <c r="G695" s="2"/>
      <c r="H695" s="2"/>
    </row>
    <row r="696" spans="2:8">
      <c r="B696" s="2" t="s">
        <v>1143</v>
      </c>
      <c r="C696" s="2">
        <v>24</v>
      </c>
      <c r="D696" s="2" t="s">
        <v>452</v>
      </c>
      <c r="E696" s="2"/>
      <c r="F696" s="2"/>
      <c r="G696" s="2"/>
      <c r="H696" s="2"/>
    </row>
    <row r="697" spans="2:8">
      <c r="B697" s="2" t="s">
        <v>1144</v>
      </c>
      <c r="C697" s="2">
        <v>32</v>
      </c>
      <c r="D697" s="2" t="s">
        <v>452</v>
      </c>
      <c r="E697" s="2"/>
      <c r="F697" s="2"/>
      <c r="G697" s="2"/>
      <c r="H697" s="2"/>
    </row>
    <row r="698" spans="2:8">
      <c r="B698" s="2" t="s">
        <v>1145</v>
      </c>
      <c r="C698" s="2">
        <v>33</v>
      </c>
      <c r="D698" s="2" t="s">
        <v>452</v>
      </c>
      <c r="E698" s="2"/>
      <c r="F698" s="2"/>
      <c r="G698" s="2"/>
      <c r="H698" s="2"/>
    </row>
    <row r="699" spans="2:8">
      <c r="B699" s="2" t="s">
        <v>1146</v>
      </c>
      <c r="C699" s="2">
        <v>35</v>
      </c>
      <c r="D699" s="2" t="s">
        <v>452</v>
      </c>
      <c r="E699" s="2"/>
      <c r="F699" s="2"/>
      <c r="G699" s="2"/>
      <c r="H699" s="2"/>
    </row>
    <row r="700" spans="2:8">
      <c r="B700" s="2" t="s">
        <v>1147</v>
      </c>
      <c r="C700" s="2">
        <v>22</v>
      </c>
      <c r="D700" s="2" t="s">
        <v>452</v>
      </c>
      <c r="E700" s="2"/>
      <c r="F700" s="2"/>
      <c r="G700" s="2"/>
      <c r="H700" s="2"/>
    </row>
    <row r="701" spans="2:8">
      <c r="B701" s="2" t="s">
        <v>1148</v>
      </c>
      <c r="C701" s="2">
        <v>33</v>
      </c>
      <c r="D701" s="2" t="s">
        <v>452</v>
      </c>
      <c r="E701" s="2"/>
      <c r="F701" s="2"/>
      <c r="G701" s="2"/>
      <c r="H701" s="2"/>
    </row>
    <row r="702" spans="2:8">
      <c r="B702" s="2" t="s">
        <v>1149</v>
      </c>
      <c r="C702" s="2">
        <v>35</v>
      </c>
      <c r="D702" s="2" t="s">
        <v>452</v>
      </c>
      <c r="E702" s="2"/>
      <c r="F702" s="2"/>
      <c r="G702" s="2"/>
      <c r="H702" s="2"/>
    </row>
    <row r="703" spans="2:8">
      <c r="B703" s="2" t="s">
        <v>1150</v>
      </c>
      <c r="C703" s="2">
        <v>37</v>
      </c>
      <c r="D703" s="2" t="s">
        <v>452</v>
      </c>
      <c r="E703" s="2"/>
      <c r="F703" s="2"/>
      <c r="G703" s="2"/>
      <c r="H703" s="2"/>
    </row>
    <row r="704" spans="2:8">
      <c r="B704" s="2" t="s">
        <v>1151</v>
      </c>
      <c r="C704" s="2">
        <v>39</v>
      </c>
      <c r="D704" s="2" t="s">
        <v>452</v>
      </c>
      <c r="E704" s="2"/>
      <c r="F704" s="2"/>
      <c r="G704" s="2"/>
      <c r="H704" s="2"/>
    </row>
    <row r="705" spans="2:8">
      <c r="B705" s="2" t="s">
        <v>1152</v>
      </c>
      <c r="C705" s="2">
        <v>38</v>
      </c>
      <c r="D705" s="2" t="s">
        <v>452</v>
      </c>
      <c r="E705" s="2"/>
      <c r="F705" s="2"/>
      <c r="G705" s="2"/>
      <c r="H705" s="2"/>
    </row>
    <row r="706" spans="2:8">
      <c r="B706" s="2" t="s">
        <v>1153</v>
      </c>
      <c r="C706" s="2">
        <v>17</v>
      </c>
      <c r="D706" s="2" t="s">
        <v>452</v>
      </c>
      <c r="E706" s="2"/>
      <c r="F706" s="2"/>
      <c r="G706" s="2"/>
      <c r="H706" s="2"/>
    </row>
    <row r="707" spans="2:8">
      <c r="B707" s="2" t="s">
        <v>1154</v>
      </c>
      <c r="C707" s="2">
        <v>25</v>
      </c>
      <c r="D707" s="2" t="s">
        <v>452</v>
      </c>
      <c r="E707" s="2"/>
      <c r="F707" s="2"/>
      <c r="G707" s="2"/>
      <c r="H707" s="2"/>
    </row>
    <row r="708" spans="2:8">
      <c r="B708" s="2" t="s">
        <v>1155</v>
      </c>
      <c r="C708" s="2">
        <v>32</v>
      </c>
      <c r="D708" s="2" t="s">
        <v>452</v>
      </c>
      <c r="E708" s="2"/>
      <c r="F708" s="2"/>
      <c r="G708" s="2"/>
      <c r="H708" s="2"/>
    </row>
    <row r="709" spans="2:8">
      <c r="B709" s="2" t="s">
        <v>1156</v>
      </c>
      <c r="C709" s="2">
        <v>37</v>
      </c>
      <c r="D709" s="2" t="s">
        <v>452</v>
      </c>
      <c r="E709" s="2"/>
      <c r="F709" s="2"/>
      <c r="G709" s="2"/>
      <c r="H709" s="2"/>
    </row>
    <row r="710" spans="2:8">
      <c r="B710" s="2" t="s">
        <v>1157</v>
      </c>
      <c r="C710" s="2">
        <v>57</v>
      </c>
      <c r="D710" s="2" t="s">
        <v>452</v>
      </c>
      <c r="E710" s="2"/>
      <c r="F710" s="2"/>
      <c r="G710" s="2"/>
      <c r="H710" s="2"/>
    </row>
    <row r="711" spans="2:8">
      <c r="B711" s="2" t="s">
        <v>1158</v>
      </c>
      <c r="C711" s="2">
        <v>57</v>
      </c>
      <c r="D711" s="2" t="s">
        <v>452</v>
      </c>
      <c r="E711" s="2"/>
      <c r="F711" s="2"/>
      <c r="G711" s="2"/>
      <c r="H711" s="2"/>
    </row>
    <row r="712" spans="2:8">
      <c r="B712" s="2" t="s">
        <v>1159</v>
      </c>
      <c r="C712" s="2">
        <v>13</v>
      </c>
      <c r="D712" s="2" t="s">
        <v>452</v>
      </c>
      <c r="E712" s="2"/>
      <c r="F712" s="2"/>
      <c r="G712" s="2"/>
      <c r="H712" s="2"/>
    </row>
    <row r="713" spans="2:8">
      <c r="B713" s="2" t="s">
        <v>1160</v>
      </c>
      <c r="C713" s="2">
        <v>13</v>
      </c>
      <c r="D713" s="2" t="s">
        <v>452</v>
      </c>
      <c r="E713" s="2"/>
      <c r="F713" s="2"/>
      <c r="G713" s="2"/>
      <c r="H713" s="2"/>
    </row>
    <row r="714" spans="2:8">
      <c r="B714" s="2" t="s">
        <v>1161</v>
      </c>
      <c r="C714" s="2">
        <v>13</v>
      </c>
      <c r="D714" s="2" t="s">
        <v>452</v>
      </c>
      <c r="E714" s="2"/>
      <c r="F714" s="2"/>
      <c r="G714" s="2"/>
      <c r="H714" s="2"/>
    </row>
    <row r="715" spans="2:8">
      <c r="B715" s="2" t="s">
        <v>1162</v>
      </c>
      <c r="C715" s="2">
        <v>13</v>
      </c>
      <c r="D715" s="2" t="s">
        <v>452</v>
      </c>
      <c r="E715" s="2"/>
      <c r="F715" s="2"/>
      <c r="G715" s="2"/>
      <c r="H715" s="2"/>
    </row>
    <row r="716" spans="2:8">
      <c r="B716" s="2" t="s">
        <v>1163</v>
      </c>
      <c r="C716" s="2">
        <v>13</v>
      </c>
      <c r="D716" s="2" t="s">
        <v>452</v>
      </c>
      <c r="E716" s="2"/>
      <c r="F716" s="2"/>
      <c r="G716" s="2"/>
      <c r="H716" s="2"/>
    </row>
    <row r="717" spans="2:8">
      <c r="B717" s="2" t="s">
        <v>1164</v>
      </c>
      <c r="C717" s="2">
        <v>20</v>
      </c>
      <c r="D717" s="2" t="s">
        <v>452</v>
      </c>
      <c r="E717" s="2"/>
      <c r="F717" s="2"/>
      <c r="G717" s="2"/>
      <c r="H717" s="2"/>
    </row>
    <row r="718" spans="2:8">
      <c r="B718" s="2" t="s">
        <v>1165</v>
      </c>
      <c r="C718" s="2">
        <v>26</v>
      </c>
      <c r="D718" s="2" t="s">
        <v>452</v>
      </c>
      <c r="E718" s="2"/>
      <c r="F718" s="2"/>
      <c r="G718" s="2"/>
      <c r="H718" s="2"/>
    </row>
    <row r="719" spans="2:8">
      <c r="B719" s="2" t="s">
        <v>1166</v>
      </c>
      <c r="C719" s="2">
        <v>24</v>
      </c>
      <c r="D719" s="2" t="s">
        <v>452</v>
      </c>
      <c r="E719" s="2"/>
      <c r="F719" s="2"/>
      <c r="G719" s="2"/>
      <c r="H719" s="2"/>
    </row>
    <row r="720" spans="2:8">
      <c r="B720" s="2" t="s">
        <v>1167</v>
      </c>
      <c r="C720" s="2">
        <v>22</v>
      </c>
      <c r="D720" s="2" t="s">
        <v>452</v>
      </c>
      <c r="E720" s="2"/>
      <c r="F720" s="2"/>
      <c r="G720" s="2"/>
      <c r="H720" s="2"/>
    </row>
    <row r="721" spans="2:8">
      <c r="B721" s="2" t="s">
        <v>1168</v>
      </c>
      <c r="C721" s="2">
        <v>21</v>
      </c>
      <c r="D721" s="2" t="s">
        <v>452</v>
      </c>
      <c r="E721" s="2"/>
      <c r="F721" s="2"/>
      <c r="G721" s="2"/>
      <c r="H721" s="2"/>
    </row>
    <row r="722" spans="2:8">
      <c r="B722" s="2" t="s">
        <v>1169</v>
      </c>
      <c r="C722" s="2">
        <v>21</v>
      </c>
      <c r="D722" s="2" t="s">
        <v>452</v>
      </c>
      <c r="E722" s="2"/>
      <c r="F722" s="2"/>
      <c r="G722" s="2"/>
      <c r="H722" s="2"/>
    </row>
    <row r="723" spans="2:8">
      <c r="B723" s="2" t="s">
        <v>1170</v>
      </c>
      <c r="C723" s="2">
        <v>20</v>
      </c>
      <c r="D723" s="2" t="s">
        <v>452</v>
      </c>
      <c r="E723" s="2"/>
      <c r="F723" s="2"/>
      <c r="G723" s="2"/>
      <c r="H723" s="2"/>
    </row>
    <row r="724" spans="2:8">
      <c r="B724" s="2" t="s">
        <v>1171</v>
      </c>
      <c r="C724" s="2">
        <v>40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40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35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17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14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17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16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7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13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14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13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24</v>
      </c>
      <c r="D737" s="2" t="s">
        <v>452</v>
      </c>
      <c r="E737" s="2"/>
      <c r="F737" s="2"/>
      <c r="G737" s="2"/>
      <c r="H737" s="2"/>
    </row>
    <row r="738" spans="2:8">
      <c r="B738" s="2" t="s">
        <v>1185</v>
      </c>
      <c r="C738" s="2">
        <v>44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38</v>
      </c>
      <c r="D739" s="2" t="s">
        <v>452</v>
      </c>
      <c r="E739" s="2"/>
      <c r="F739" s="2"/>
      <c r="G739" s="2"/>
      <c r="H739" s="2"/>
    </row>
    <row r="740" spans="2:8">
      <c r="B740" s="2" t="s">
        <v>1187</v>
      </c>
      <c r="C740" s="2">
        <v>46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28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19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20</v>
      </c>
      <c r="D743" s="2" t="s">
        <v>452</v>
      </c>
      <c r="E743" s="2"/>
      <c r="F743" s="2"/>
      <c r="G743" s="2"/>
      <c r="H743" s="2"/>
    </row>
    <row r="744" spans="2:8">
      <c r="B744" s="2" t="s">
        <v>1191</v>
      </c>
      <c r="C744" s="2">
        <v>29</v>
      </c>
      <c r="D744" s="2" t="s">
        <v>452</v>
      </c>
      <c r="E744" s="2"/>
      <c r="F744" s="2"/>
      <c r="G744" s="2"/>
      <c r="H744" s="2"/>
    </row>
    <row r="745" spans="2:8">
      <c r="B745" s="2" t="s">
        <v>1192</v>
      </c>
      <c r="C745" s="2">
        <v>28</v>
      </c>
      <c r="D745" s="2" t="s">
        <v>452</v>
      </c>
      <c r="E745" s="2"/>
      <c r="F745" s="2"/>
      <c r="G745" s="2"/>
      <c r="H745" s="2"/>
    </row>
    <row r="746" spans="2:8">
      <c r="B746" s="2" t="s">
        <v>1193</v>
      </c>
      <c r="C746" s="2">
        <v>31</v>
      </c>
      <c r="D746" s="2" t="s">
        <v>452</v>
      </c>
      <c r="E746" s="2"/>
      <c r="F746" s="2"/>
      <c r="G746" s="2"/>
      <c r="H746" s="2"/>
    </row>
    <row r="747" spans="2:8">
      <c r="B747" s="2" t="s">
        <v>1194</v>
      </c>
      <c r="C747" s="2">
        <v>33</v>
      </c>
      <c r="D747" s="2" t="s">
        <v>452</v>
      </c>
      <c r="E747" s="2"/>
      <c r="F747" s="2"/>
      <c r="G747" s="2"/>
      <c r="H747" s="2"/>
    </row>
    <row r="748" spans="2:8">
      <c r="B748" s="2" t="s">
        <v>1195</v>
      </c>
      <c r="C748" s="2">
        <v>32</v>
      </c>
      <c r="D748" s="2" t="s">
        <v>452</v>
      </c>
      <c r="E748" s="2"/>
      <c r="F748" s="2"/>
      <c r="G748" s="2"/>
      <c r="H748" s="2"/>
    </row>
    <row r="749" spans="2:8">
      <c r="B749" s="2" t="s">
        <v>1196</v>
      </c>
      <c r="C749" s="2">
        <v>33</v>
      </c>
      <c r="D749" s="2" t="s">
        <v>452</v>
      </c>
      <c r="E749" s="2"/>
      <c r="F749" s="2"/>
      <c r="G749" s="2"/>
      <c r="H749" s="2"/>
    </row>
    <row r="750" spans="2:8">
      <c r="B750" s="2" t="s">
        <v>1197</v>
      </c>
      <c r="C750" s="2">
        <v>35</v>
      </c>
      <c r="D750" s="2" t="s">
        <v>452</v>
      </c>
      <c r="E750" s="2"/>
      <c r="F750" s="2"/>
      <c r="G750" s="2"/>
      <c r="H750" s="2"/>
    </row>
    <row r="751" spans="2:8">
      <c r="B751" s="2" t="s">
        <v>1198</v>
      </c>
      <c r="C751" s="2">
        <v>35</v>
      </c>
      <c r="D751" s="2" t="s">
        <v>452</v>
      </c>
      <c r="E751" s="2"/>
      <c r="F751" s="2"/>
      <c r="G751" s="2"/>
      <c r="H751" s="2"/>
    </row>
    <row r="752" spans="2:8">
      <c r="B752" s="2" t="s">
        <v>1199</v>
      </c>
      <c r="C752" s="2">
        <v>37</v>
      </c>
      <c r="D752" s="2" t="s">
        <v>452</v>
      </c>
      <c r="E752" s="2"/>
      <c r="F752" s="2"/>
      <c r="G752" s="2"/>
      <c r="H752" s="2"/>
    </row>
    <row r="753" spans="2:8">
      <c r="B753" s="2" t="s">
        <v>1200</v>
      </c>
      <c r="C753" s="2">
        <v>42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43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44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44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44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44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37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38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38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40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39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37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17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38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40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39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44</v>
      </c>
      <c r="D769" s="2" t="s">
        <v>452</v>
      </c>
      <c r="E769" s="2"/>
      <c r="F769" s="2"/>
      <c r="G769" s="2"/>
      <c r="H769" s="2"/>
    </row>
    <row r="770" spans="2:8">
      <c r="B770" s="2" t="s">
        <v>1217</v>
      </c>
      <c r="C770" s="2">
        <v>48</v>
      </c>
      <c r="D770" s="2" t="s">
        <v>452</v>
      </c>
      <c r="E770" s="2"/>
      <c r="F770" s="2"/>
      <c r="G770" s="2"/>
      <c r="H770" s="2"/>
    </row>
    <row r="771" spans="2:8">
      <c r="B771" s="2" t="s">
        <v>1218</v>
      </c>
      <c r="C771" s="2">
        <v>46</v>
      </c>
      <c r="D771" s="2" t="s">
        <v>452</v>
      </c>
      <c r="E771" s="2"/>
      <c r="F771" s="2"/>
      <c r="G771" s="2"/>
      <c r="H771" s="2"/>
    </row>
    <row r="772" spans="2:8">
      <c r="B772" s="2" t="s">
        <v>1219</v>
      </c>
      <c r="C772" s="2">
        <v>44</v>
      </c>
      <c r="D772" s="2" t="s">
        <v>452</v>
      </c>
      <c r="E772" s="2"/>
      <c r="F772" s="2"/>
      <c r="G772" s="2"/>
      <c r="H772" s="2"/>
    </row>
    <row r="773" spans="2:8">
      <c r="B773" s="2" t="s">
        <v>1220</v>
      </c>
      <c r="C773" s="2">
        <v>15</v>
      </c>
      <c r="D773" s="2" t="s">
        <v>452</v>
      </c>
      <c r="E773" s="2"/>
      <c r="F773" s="2"/>
      <c r="G773" s="2"/>
      <c r="H773" s="2"/>
    </row>
    <row r="774" spans="2:8">
      <c r="B774" s="2" t="s">
        <v>1221</v>
      </c>
      <c r="C774" s="2">
        <v>17</v>
      </c>
      <c r="D774" s="2" t="s">
        <v>452</v>
      </c>
      <c r="E774" s="2"/>
      <c r="F774" s="2"/>
      <c r="G774" s="2"/>
      <c r="H774" s="2"/>
    </row>
    <row r="775" spans="2:8">
      <c r="B775" s="2" t="s">
        <v>1222</v>
      </c>
      <c r="C775" s="2">
        <v>19</v>
      </c>
      <c r="D775" s="2" t="s">
        <v>452</v>
      </c>
      <c r="E775" s="2"/>
      <c r="F775" s="2"/>
      <c r="G775" s="2"/>
      <c r="H775" s="2"/>
    </row>
    <row r="776" spans="2:8">
      <c r="B776" s="2" t="s">
        <v>1223</v>
      </c>
      <c r="C776" s="2">
        <v>22</v>
      </c>
      <c r="D776" s="2" t="s">
        <v>452</v>
      </c>
      <c r="E776" s="2"/>
      <c r="F776" s="2"/>
      <c r="G776" s="2"/>
      <c r="H776" s="2"/>
    </row>
    <row r="777" spans="2:8">
      <c r="B777" s="2" t="s">
        <v>1224</v>
      </c>
      <c r="C777" s="2">
        <v>25</v>
      </c>
      <c r="D777" s="2" t="s">
        <v>452</v>
      </c>
      <c r="E777" s="2"/>
      <c r="F777" s="2"/>
      <c r="G777" s="2"/>
      <c r="H777" s="2"/>
    </row>
    <row r="778" spans="2:8">
      <c r="B778" s="2" t="s">
        <v>1225</v>
      </c>
      <c r="C778" s="2">
        <v>27</v>
      </c>
      <c r="D778" s="2" t="s">
        <v>452</v>
      </c>
      <c r="E778" s="2"/>
      <c r="F778" s="2"/>
      <c r="G778" s="2"/>
      <c r="H778" s="2"/>
    </row>
    <row r="779" spans="2:8">
      <c r="B779" s="2" t="s">
        <v>1226</v>
      </c>
      <c r="C779" s="2">
        <v>28</v>
      </c>
      <c r="D779" s="2" t="s">
        <v>452</v>
      </c>
      <c r="E779" s="2"/>
      <c r="F779" s="2"/>
      <c r="G779" s="2"/>
      <c r="H779" s="2"/>
    </row>
    <row r="780" spans="2:8">
      <c r="B780" s="2" t="s">
        <v>1227</v>
      </c>
      <c r="C780" s="2">
        <v>30</v>
      </c>
      <c r="D780" s="2" t="s">
        <v>452</v>
      </c>
      <c r="E780" s="2"/>
      <c r="F780" s="2"/>
      <c r="G780" s="2"/>
      <c r="H780" s="2"/>
    </row>
    <row r="781" spans="2:8">
      <c r="B781" s="2" t="s">
        <v>1228</v>
      </c>
      <c r="C781" s="2">
        <v>21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20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18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40</v>
      </c>
      <c r="D784" s="2" t="s">
        <v>452</v>
      </c>
      <c r="E784" s="2"/>
      <c r="F784" s="2"/>
      <c r="G784" s="2"/>
      <c r="H784" s="2"/>
    </row>
    <row r="785" spans="2:8">
      <c r="B785" s="2" t="s">
        <v>1232</v>
      </c>
      <c r="C785" s="2">
        <v>26</v>
      </c>
      <c r="D785" s="2" t="s">
        <v>452</v>
      </c>
      <c r="E785" s="2"/>
      <c r="F785" s="2"/>
      <c r="G785" s="2"/>
      <c r="H785" s="2"/>
    </row>
    <row r="786" spans="2:8">
      <c r="B786" s="2" t="s">
        <v>1233</v>
      </c>
      <c r="C786" s="2">
        <v>28</v>
      </c>
      <c r="D786" s="2" t="s">
        <v>452</v>
      </c>
      <c r="E786" s="2"/>
      <c r="F786" s="2"/>
      <c r="G786" s="2"/>
      <c r="H786" s="2"/>
    </row>
    <row r="787" spans="2:8">
      <c r="B787" s="2" t="s">
        <v>1234</v>
      </c>
      <c r="C787" s="2">
        <v>29</v>
      </c>
      <c r="D787" s="2" t="s">
        <v>452</v>
      </c>
      <c r="E787" s="2"/>
      <c r="F787" s="2"/>
      <c r="G787" s="2"/>
      <c r="H787" s="2"/>
    </row>
    <row r="788" spans="2:8">
      <c r="B788" s="2" t="s">
        <v>1235</v>
      </c>
      <c r="C788" s="2">
        <v>30</v>
      </c>
      <c r="D788" s="2" t="s">
        <v>452</v>
      </c>
      <c r="E788" s="2"/>
      <c r="F788" s="2"/>
      <c r="G788" s="2"/>
      <c r="H788" s="2"/>
    </row>
    <row r="789" spans="2:8">
      <c r="B789" s="2" t="s">
        <v>1236</v>
      </c>
      <c r="C789" s="2">
        <v>30</v>
      </c>
      <c r="D789" s="2" t="s">
        <v>452</v>
      </c>
      <c r="E789" s="2"/>
      <c r="F789" s="2"/>
      <c r="G789" s="2"/>
      <c r="H789" s="2"/>
    </row>
    <row r="790" spans="2:8">
      <c r="B790" s="2" t="s">
        <v>1237</v>
      </c>
      <c r="C790" s="2">
        <v>31</v>
      </c>
      <c r="D790" s="2" t="s">
        <v>452</v>
      </c>
      <c r="E790" s="2"/>
      <c r="F790" s="2"/>
      <c r="G790" s="2"/>
      <c r="H790" s="2"/>
    </row>
    <row r="791" spans="2:8">
      <c r="B791" s="2" t="s">
        <v>1238</v>
      </c>
      <c r="C791" s="2">
        <v>17</v>
      </c>
      <c r="D791" s="2" t="s">
        <v>452</v>
      </c>
      <c r="E791" s="2"/>
      <c r="F791" s="2"/>
      <c r="G791" s="2"/>
      <c r="H791" s="2"/>
    </row>
    <row r="792" spans="2:8">
      <c r="B792" s="2" t="s">
        <v>1239</v>
      </c>
      <c r="C792" s="2">
        <v>25</v>
      </c>
      <c r="D792" s="2" t="s">
        <v>452</v>
      </c>
      <c r="E792" s="2"/>
      <c r="F792" s="2"/>
      <c r="G792" s="2"/>
      <c r="H792" s="2"/>
    </row>
    <row r="793" spans="2:8">
      <c r="B793" s="2" t="s">
        <v>1240</v>
      </c>
      <c r="C793" s="2">
        <v>32</v>
      </c>
      <c r="D793" s="2" t="s">
        <v>452</v>
      </c>
      <c r="E793" s="2"/>
      <c r="F793" s="2"/>
      <c r="G793" s="2"/>
      <c r="H793" s="2"/>
    </row>
    <row r="794" spans="2:8">
      <c r="B794" s="2" t="s">
        <v>1241</v>
      </c>
      <c r="C794" s="2">
        <v>38</v>
      </c>
      <c r="D794" s="2" t="s">
        <v>452</v>
      </c>
      <c r="E794" s="2"/>
      <c r="F794" s="2"/>
      <c r="G794" s="2"/>
      <c r="H794" s="2"/>
    </row>
    <row r="795" spans="2:8">
      <c r="B795" s="2" t="s">
        <v>1242</v>
      </c>
      <c r="C795" s="2">
        <v>36</v>
      </c>
      <c r="D795" s="2" t="s">
        <v>452</v>
      </c>
      <c r="E795" s="2"/>
      <c r="F795" s="2"/>
      <c r="G795" s="2"/>
      <c r="H795" s="2"/>
    </row>
    <row r="796" spans="2:8">
      <c r="B796" s="2" t="s">
        <v>1243</v>
      </c>
      <c r="C796" s="2">
        <v>34</v>
      </c>
      <c r="D796" s="2" t="s">
        <v>452</v>
      </c>
      <c r="E796" s="2"/>
      <c r="F796" s="2"/>
      <c r="G796" s="2"/>
      <c r="H796" s="2"/>
    </row>
    <row r="797" spans="2:8">
      <c r="B797" s="2" t="s">
        <v>1244</v>
      </c>
      <c r="C797" s="2">
        <v>33</v>
      </c>
      <c r="D797" s="2" t="s">
        <v>452</v>
      </c>
      <c r="E797" s="2"/>
      <c r="F797" s="2"/>
      <c r="G797" s="2"/>
      <c r="H797" s="2"/>
    </row>
    <row r="798" spans="2:8">
      <c r="B798" s="2" t="s">
        <v>1245</v>
      </c>
      <c r="C798" s="2">
        <v>34</v>
      </c>
      <c r="D798" s="2" t="s">
        <v>452</v>
      </c>
      <c r="E798" s="2"/>
      <c r="F798" s="2"/>
      <c r="G798" s="2"/>
      <c r="H798" s="2"/>
    </row>
    <row r="799" spans="2:8">
      <c r="B799" s="2" t="s">
        <v>1246</v>
      </c>
      <c r="C799" s="2">
        <v>36</v>
      </c>
      <c r="D799" s="2" t="s">
        <v>452</v>
      </c>
      <c r="E799" s="2"/>
      <c r="F799" s="2"/>
      <c r="G799" s="2"/>
      <c r="H799" s="2"/>
    </row>
    <row r="800" spans="2:8">
      <c r="B800" s="2" t="s">
        <v>1247</v>
      </c>
      <c r="C800" s="2">
        <v>37</v>
      </c>
      <c r="D800" s="2" t="s">
        <v>452</v>
      </c>
      <c r="E800" s="2"/>
      <c r="F800" s="2"/>
      <c r="G800" s="2"/>
      <c r="H800" s="2"/>
    </row>
    <row r="801" spans="2:8">
      <c r="B801" s="2" t="s">
        <v>1248</v>
      </c>
      <c r="C801" s="2">
        <v>37</v>
      </c>
      <c r="D801" s="2" t="s">
        <v>452</v>
      </c>
      <c r="E801" s="2"/>
      <c r="F801" s="2"/>
      <c r="G801" s="2"/>
      <c r="H801" s="2"/>
    </row>
    <row r="802" spans="2:8">
      <c r="B802" s="2" t="s">
        <v>1249</v>
      </c>
      <c r="C802" s="2">
        <v>38</v>
      </c>
      <c r="D802" s="2" t="s">
        <v>452</v>
      </c>
      <c r="E802" s="2"/>
      <c r="F802" s="2"/>
      <c r="G802" s="2"/>
      <c r="H802" s="2"/>
    </row>
    <row r="803" spans="2:8">
      <c r="B803" s="2" t="s">
        <v>1250</v>
      </c>
      <c r="C803" s="2">
        <v>45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44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44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44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47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47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46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42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30</v>
      </c>
      <c r="D811" s="2" t="s">
        <v>452</v>
      </c>
      <c r="E811" s="2"/>
      <c r="F811" s="2"/>
      <c r="G811" s="2"/>
      <c r="H811" s="2"/>
    </row>
    <row r="812" spans="2:8">
      <c r="B812" s="2" t="s">
        <v>1259</v>
      </c>
      <c r="C812" s="2">
        <v>24</v>
      </c>
      <c r="D812" s="2" t="s">
        <v>452</v>
      </c>
      <c r="E812" s="2"/>
      <c r="F812" s="2"/>
      <c r="G812" s="2"/>
      <c r="H812" s="2"/>
    </row>
    <row r="813" spans="2:8">
      <c r="B813" s="2" t="s">
        <v>1260</v>
      </c>
      <c r="C813" s="2">
        <v>16</v>
      </c>
      <c r="D813" s="2" t="s">
        <v>452</v>
      </c>
      <c r="E813" s="2"/>
      <c r="F813" s="2"/>
      <c r="G813" s="2"/>
      <c r="H813" s="2"/>
    </row>
    <row r="814" spans="2:8">
      <c r="B814" s="2" t="s">
        <v>1261</v>
      </c>
      <c r="C814" s="2">
        <v>19</v>
      </c>
      <c r="D814" s="2" t="s">
        <v>452</v>
      </c>
      <c r="E814" s="2"/>
      <c r="F814" s="2"/>
      <c r="G814" s="2"/>
      <c r="H814" s="2"/>
    </row>
    <row r="815" spans="2:8">
      <c r="B815" s="2" t="s">
        <v>1262</v>
      </c>
      <c r="C815" s="2">
        <v>20</v>
      </c>
      <c r="D815" s="2" t="s">
        <v>452</v>
      </c>
      <c r="E815" s="2"/>
      <c r="F815" s="2"/>
      <c r="G815" s="2"/>
      <c r="H815" s="2"/>
    </row>
    <row r="816" spans="2:8">
      <c r="B816" s="2" t="s">
        <v>1263</v>
      </c>
      <c r="C816" s="2">
        <v>19</v>
      </c>
      <c r="D816" s="2" t="s">
        <v>452</v>
      </c>
      <c r="E816" s="2"/>
      <c r="F816" s="2"/>
      <c r="G816" s="2"/>
      <c r="H816" s="2"/>
    </row>
    <row r="817" spans="2:8">
      <c r="B817" s="2" t="s">
        <v>1264</v>
      </c>
      <c r="C817" s="2">
        <v>17</v>
      </c>
      <c r="D817" s="2" t="s">
        <v>452</v>
      </c>
      <c r="E817" s="2"/>
      <c r="F817" s="2"/>
      <c r="G817" s="2"/>
      <c r="H817" s="2"/>
    </row>
    <row r="818" spans="2:8">
      <c r="B818" s="2" t="s">
        <v>1265</v>
      </c>
      <c r="C818" s="2">
        <v>20</v>
      </c>
      <c r="D818" s="2" t="s">
        <v>452</v>
      </c>
      <c r="E818" s="2"/>
      <c r="F818" s="2"/>
      <c r="G818" s="2"/>
      <c r="H818" s="2"/>
    </row>
    <row r="819" spans="2:8">
      <c r="B819" s="2" t="s">
        <v>1266</v>
      </c>
      <c r="C819" s="2">
        <v>40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38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35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34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22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40</v>
      </c>
      <c r="D824" s="2" t="s">
        <v>452</v>
      </c>
      <c r="E824" s="2"/>
      <c r="F824" s="2"/>
      <c r="G824" s="2"/>
      <c r="H824" s="2"/>
    </row>
    <row r="825" spans="2:8">
      <c r="B825" s="2" t="s">
        <v>1272</v>
      </c>
      <c r="C825" s="2">
        <v>42</v>
      </c>
      <c r="D825" s="2" t="s">
        <v>452</v>
      </c>
      <c r="E825" s="2"/>
      <c r="F825" s="2"/>
      <c r="G825" s="2"/>
      <c r="H825" s="2"/>
    </row>
    <row r="826" spans="2:8">
      <c r="B826" s="2" t="s">
        <v>1273</v>
      </c>
      <c r="C826" s="2">
        <v>40</v>
      </c>
      <c r="D826" s="2" t="s">
        <v>452</v>
      </c>
      <c r="E826" s="2"/>
      <c r="F826" s="2"/>
      <c r="G826" s="2"/>
      <c r="H826" s="2"/>
    </row>
    <row r="827" spans="2:8">
      <c r="B827" s="2" t="s">
        <v>1274</v>
      </c>
      <c r="C827" s="2">
        <v>42</v>
      </c>
      <c r="D827" s="2" t="s">
        <v>452</v>
      </c>
      <c r="E827" s="2"/>
      <c r="F827" s="2"/>
      <c r="G827" s="2"/>
      <c r="H827" s="2"/>
    </row>
    <row r="828" spans="2:8">
      <c r="B828" s="2" t="s">
        <v>1275</v>
      </c>
      <c r="C828" s="2">
        <v>43</v>
      </c>
      <c r="D828" s="2" t="s">
        <v>452</v>
      </c>
      <c r="E828" s="2"/>
      <c r="F828" s="2"/>
      <c r="G828" s="2"/>
      <c r="H828" s="2"/>
    </row>
    <row r="829" spans="2:8">
      <c r="B829" s="2" t="s">
        <v>1276</v>
      </c>
      <c r="C829" s="2">
        <v>42</v>
      </c>
      <c r="D829" s="2" t="s">
        <v>452</v>
      </c>
      <c r="E829" s="2"/>
      <c r="F829" s="2"/>
      <c r="G829" s="2"/>
      <c r="H829" s="2"/>
    </row>
    <row r="830" spans="2:8">
      <c r="B830" s="2" t="s">
        <v>1277</v>
      </c>
      <c r="C830" s="2">
        <v>40</v>
      </c>
      <c r="D830" s="2" t="s">
        <v>452</v>
      </c>
      <c r="E830" s="2"/>
      <c r="F830" s="2"/>
      <c r="G830" s="2"/>
      <c r="H830" s="2"/>
    </row>
    <row r="831" spans="2:8">
      <c r="B831" s="2" t="s">
        <v>1278</v>
      </c>
      <c r="C831" s="2">
        <v>39</v>
      </c>
      <c r="D831" s="2" t="s">
        <v>452</v>
      </c>
      <c r="E831" s="2"/>
      <c r="F831" s="2"/>
      <c r="G831" s="2"/>
      <c r="H831" s="2"/>
    </row>
    <row r="832" spans="2:8">
      <c r="B832" s="2" t="s">
        <v>1279</v>
      </c>
      <c r="C832" s="2">
        <v>39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42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43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32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13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8</v>
      </c>
      <c r="D838" s="2" t="s">
        <v>452</v>
      </c>
      <c r="E838" s="2"/>
      <c r="F838" s="2"/>
      <c r="G838" s="2"/>
      <c r="H838" s="2"/>
    </row>
    <row r="839" spans="2:8">
      <c r="B839" s="2" t="s">
        <v>1286</v>
      </c>
      <c r="C839" s="2">
        <v>9</v>
      </c>
      <c r="D839" s="2" t="s">
        <v>452</v>
      </c>
      <c r="E839" s="2"/>
      <c r="F839" s="2"/>
      <c r="G839" s="2"/>
      <c r="H839" s="2"/>
    </row>
    <row r="840" spans="2:8">
      <c r="B840" s="2" t="s">
        <v>1287</v>
      </c>
      <c r="C840" s="2">
        <v>9</v>
      </c>
      <c r="D840" s="2" t="s">
        <v>452</v>
      </c>
      <c r="E840" s="2"/>
      <c r="F840" s="2"/>
      <c r="G840" s="2"/>
      <c r="H840" s="2"/>
    </row>
    <row r="841" spans="2:8">
      <c r="B841" s="2" t="s">
        <v>1288</v>
      </c>
      <c r="C841" s="2">
        <v>6</v>
      </c>
      <c r="D841" s="2" t="s">
        <v>452</v>
      </c>
      <c r="E841" s="2"/>
      <c r="F841" s="2"/>
      <c r="G841" s="2"/>
      <c r="H841" s="2"/>
    </row>
    <row r="842" spans="2:8">
      <c r="B842" s="2" t="s">
        <v>1289</v>
      </c>
      <c r="C842" s="2">
        <v>38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39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39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38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38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38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38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37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36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35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34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32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28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17</v>
      </c>
      <c r="D855" s="2" t="s">
        <v>452</v>
      </c>
      <c r="E855" s="2"/>
      <c r="F855" s="2"/>
      <c r="G855" s="2"/>
      <c r="H855" s="2"/>
    </row>
    <row r="856" spans="2:8">
      <c r="B856" s="2" t="s">
        <v>1303</v>
      </c>
      <c r="C856" s="2">
        <v>24</v>
      </c>
      <c r="D856" s="2" t="s">
        <v>452</v>
      </c>
      <c r="E856" s="2"/>
      <c r="F856" s="2"/>
      <c r="G856" s="2"/>
      <c r="H856" s="2"/>
    </row>
    <row r="857" spans="2:8">
      <c r="B857" s="2" t="s">
        <v>1304</v>
      </c>
      <c r="C857" s="2">
        <v>28</v>
      </c>
      <c r="D857" s="2" t="s">
        <v>452</v>
      </c>
      <c r="E857" s="2"/>
      <c r="F857" s="2"/>
      <c r="G857" s="2"/>
      <c r="H857" s="2"/>
    </row>
    <row r="858" spans="2:8">
      <c r="B858" s="2" t="s">
        <v>1305</v>
      </c>
      <c r="C858" s="2">
        <v>30</v>
      </c>
      <c r="D858" s="2" t="s">
        <v>452</v>
      </c>
      <c r="E858" s="2"/>
      <c r="F858" s="2"/>
      <c r="G858" s="2"/>
      <c r="H858" s="2"/>
    </row>
    <row r="859" spans="2:8">
      <c r="B859" s="2" t="s">
        <v>1306</v>
      </c>
      <c r="C859" s="2">
        <v>34</v>
      </c>
      <c r="D859" s="2" t="s">
        <v>452</v>
      </c>
      <c r="E859" s="2"/>
      <c r="F859" s="2"/>
      <c r="G859" s="2"/>
      <c r="H859" s="2"/>
    </row>
    <row r="860" spans="2:8">
      <c r="B860" s="2" t="s">
        <v>1307</v>
      </c>
      <c r="C860" s="2">
        <v>29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30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30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29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20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41</v>
      </c>
      <c r="D865" s="2" t="s">
        <v>452</v>
      </c>
      <c r="E865" s="2"/>
      <c r="F865" s="2"/>
      <c r="G865" s="2"/>
      <c r="H865" s="2"/>
    </row>
    <row r="866" spans="2:8">
      <c r="B866" s="2" t="s">
        <v>1313</v>
      </c>
      <c r="C866" s="2">
        <v>42</v>
      </c>
      <c r="D866" s="2" t="s">
        <v>452</v>
      </c>
      <c r="E866" s="2"/>
      <c r="F866" s="2"/>
      <c r="G866" s="2"/>
      <c r="H866" s="2"/>
    </row>
    <row r="867" spans="2:8">
      <c r="B867" s="2" t="s">
        <v>1314</v>
      </c>
      <c r="C867" s="2">
        <v>44</v>
      </c>
      <c r="D867" s="2" t="s">
        <v>452</v>
      </c>
      <c r="E867" s="2"/>
      <c r="F867" s="2"/>
      <c r="G867" s="2"/>
      <c r="H867" s="2"/>
    </row>
    <row r="868" spans="2:8">
      <c r="B868" s="2" t="s">
        <v>1315</v>
      </c>
      <c r="C868" s="2">
        <v>47</v>
      </c>
      <c r="D868" s="2" t="s">
        <v>452</v>
      </c>
      <c r="E868" s="2"/>
      <c r="F868" s="2"/>
      <c r="G868" s="2"/>
      <c r="H868" s="2"/>
    </row>
    <row r="869" spans="2:8">
      <c r="B869" s="2" t="s">
        <v>1316</v>
      </c>
      <c r="C869" s="2">
        <v>48</v>
      </c>
      <c r="D869" s="2" t="s">
        <v>452</v>
      </c>
      <c r="E869" s="2"/>
      <c r="F869" s="2"/>
      <c r="G869" s="2"/>
      <c r="H869" s="2"/>
    </row>
    <row r="870" spans="2:8">
      <c r="B870" s="2" t="s">
        <v>1317</v>
      </c>
      <c r="C870" s="2">
        <v>18</v>
      </c>
      <c r="D870" s="2" t="s">
        <v>452</v>
      </c>
      <c r="E870" s="2"/>
      <c r="F870" s="2"/>
      <c r="G870" s="2"/>
      <c r="H870" s="2"/>
    </row>
    <row r="871" spans="2:8">
      <c r="B871" s="2" t="s">
        <v>1318</v>
      </c>
      <c r="C871" s="2">
        <v>21</v>
      </c>
      <c r="D871" s="2" t="s">
        <v>452</v>
      </c>
      <c r="E871" s="2"/>
      <c r="F871" s="2"/>
      <c r="G871" s="2"/>
      <c r="H871" s="2"/>
    </row>
    <row r="872" spans="2:8">
      <c r="B872" s="2" t="s">
        <v>1319</v>
      </c>
      <c r="C872" s="2">
        <v>24</v>
      </c>
      <c r="D872" s="2" t="s">
        <v>452</v>
      </c>
      <c r="E872" s="2"/>
      <c r="F872" s="2"/>
      <c r="G872" s="2"/>
      <c r="H872" s="2"/>
    </row>
    <row r="873" spans="2:8">
      <c r="B873" s="2" t="s">
        <v>1320</v>
      </c>
      <c r="C873" s="2">
        <v>39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38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30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28</v>
      </c>
      <c r="D876" s="2" t="s">
        <v>452</v>
      </c>
      <c r="E876" s="2"/>
      <c r="F876" s="2"/>
      <c r="G876" s="2"/>
      <c r="H876" s="2"/>
    </row>
    <row r="877" spans="2:8">
      <c r="B877" s="2" t="s">
        <v>1324</v>
      </c>
      <c r="C877" s="2">
        <v>29</v>
      </c>
      <c r="D877" s="2" t="s">
        <v>452</v>
      </c>
      <c r="E877" s="2"/>
      <c r="F877" s="2"/>
      <c r="G877" s="2"/>
      <c r="H877" s="2"/>
    </row>
    <row r="878" spans="2:8">
      <c r="B878" s="2" t="s">
        <v>1325</v>
      </c>
      <c r="C878" s="2">
        <v>30</v>
      </c>
      <c r="D878" s="2" t="s">
        <v>452</v>
      </c>
      <c r="E878" s="2"/>
      <c r="F878" s="2"/>
      <c r="G878" s="2"/>
      <c r="H878" s="2"/>
    </row>
    <row r="879" spans="2:8">
      <c r="B879" s="2" t="s">
        <v>1326</v>
      </c>
      <c r="C879" s="2">
        <v>32</v>
      </c>
      <c r="D879" s="2" t="s">
        <v>452</v>
      </c>
      <c r="E879" s="2"/>
      <c r="F879" s="2"/>
      <c r="G879" s="2"/>
      <c r="H879" s="2"/>
    </row>
    <row r="880" spans="2:8">
      <c r="B880" s="2" t="s">
        <v>1327</v>
      </c>
      <c r="C880" s="2">
        <v>32</v>
      </c>
      <c r="D880" s="2" t="s">
        <v>452</v>
      </c>
      <c r="E880" s="2"/>
      <c r="F880" s="2"/>
      <c r="G880" s="2"/>
      <c r="H880" s="2"/>
    </row>
    <row r="881" spans="2:8">
      <c r="B881" s="2" t="s">
        <v>1328</v>
      </c>
      <c r="C881" s="2">
        <v>34</v>
      </c>
      <c r="D881" s="2" t="s">
        <v>452</v>
      </c>
      <c r="E881" s="2"/>
      <c r="F881" s="2"/>
      <c r="G881" s="2"/>
      <c r="H881" s="2"/>
    </row>
    <row r="882" spans="2:8">
      <c r="B882" s="2" t="s">
        <v>1329</v>
      </c>
      <c r="C882" s="2">
        <v>35</v>
      </c>
      <c r="D882" s="2" t="s">
        <v>452</v>
      </c>
      <c r="E882" s="2"/>
      <c r="F882" s="2"/>
      <c r="G882" s="2"/>
      <c r="H882" s="2"/>
    </row>
    <row r="883" spans="2:8">
      <c r="B883" s="2" t="s">
        <v>1330</v>
      </c>
      <c r="C883" s="2">
        <v>36</v>
      </c>
      <c r="D883" s="2" t="s">
        <v>452</v>
      </c>
      <c r="E883" s="2"/>
      <c r="F883" s="2"/>
      <c r="G883" s="2"/>
      <c r="H883" s="2"/>
    </row>
    <row r="884" spans="2:8">
      <c r="B884" s="2" t="s">
        <v>1331</v>
      </c>
      <c r="C884" s="2">
        <v>37</v>
      </c>
      <c r="D884" s="2" t="s">
        <v>452</v>
      </c>
      <c r="E884" s="2"/>
      <c r="F884" s="2"/>
      <c r="G884" s="2"/>
      <c r="H884" s="2"/>
    </row>
    <row r="885" spans="2:8">
      <c r="B885" s="2" t="s">
        <v>1332</v>
      </c>
      <c r="C885" s="2">
        <v>36</v>
      </c>
      <c r="D885" s="2" t="s">
        <v>452</v>
      </c>
      <c r="E885" s="2"/>
      <c r="F885" s="2"/>
      <c r="G885" s="2"/>
      <c r="H885" s="2"/>
    </row>
    <row r="886" spans="2:8">
      <c r="B886" s="2" t="s">
        <v>1333</v>
      </c>
      <c r="C886" s="2">
        <v>35</v>
      </c>
      <c r="D886" s="2" t="s">
        <v>452</v>
      </c>
      <c r="E886" s="2"/>
      <c r="F886" s="2"/>
      <c r="G886" s="2"/>
      <c r="H886" s="2"/>
    </row>
    <row r="887" spans="2:8">
      <c r="B887" s="2" t="s">
        <v>1334</v>
      </c>
      <c r="C887" s="2">
        <v>41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35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26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38</v>
      </c>
      <c r="D890" s="2" t="s">
        <v>452</v>
      </c>
      <c r="E890" s="2"/>
      <c r="F890" s="2"/>
      <c r="G890" s="2"/>
      <c r="H890" s="2"/>
    </row>
    <row r="891" spans="2:8">
      <c r="B891" s="2" t="s">
        <v>1338</v>
      </c>
      <c r="C891" s="2">
        <v>39</v>
      </c>
      <c r="D891" s="2" t="s">
        <v>452</v>
      </c>
      <c r="E891" s="2"/>
      <c r="F891" s="2"/>
      <c r="G891" s="2"/>
      <c r="H891" s="2"/>
    </row>
    <row r="892" spans="2:8">
      <c r="B892" s="2" t="s">
        <v>1339</v>
      </c>
      <c r="C892" s="2">
        <v>42</v>
      </c>
      <c r="D892" s="2" t="s">
        <v>452</v>
      </c>
      <c r="E892" s="2"/>
      <c r="F892" s="2"/>
      <c r="G892" s="2"/>
      <c r="H892" s="2"/>
    </row>
    <row r="893" spans="2:8">
      <c r="B893" s="2" t="s">
        <v>1340</v>
      </c>
      <c r="C893" s="2">
        <v>44</v>
      </c>
      <c r="D893" s="2" t="s">
        <v>452</v>
      </c>
      <c r="E893" s="2"/>
      <c r="F893" s="2"/>
      <c r="G893" s="2"/>
      <c r="H893" s="2"/>
    </row>
    <row r="894" spans="2:8">
      <c r="B894" s="2" t="s">
        <v>1341</v>
      </c>
      <c r="C894" s="2">
        <v>43</v>
      </c>
      <c r="D894" s="2" t="s">
        <v>452</v>
      </c>
      <c r="E894" s="2"/>
      <c r="F894" s="2"/>
      <c r="G894" s="2"/>
      <c r="H894" s="2"/>
    </row>
    <row r="895" spans="2:8">
      <c r="B895" s="2" t="s">
        <v>1342</v>
      </c>
      <c r="C895" s="2">
        <v>28</v>
      </c>
      <c r="D895" s="2" t="s">
        <v>452</v>
      </c>
      <c r="E895" s="2"/>
      <c r="F895" s="2"/>
      <c r="G895" s="2"/>
      <c r="H895" s="2"/>
    </row>
    <row r="896" spans="2:8">
      <c r="B896" s="2" t="s">
        <v>1343</v>
      </c>
      <c r="C896" s="2">
        <v>34</v>
      </c>
      <c r="D896" s="2" t="s">
        <v>452</v>
      </c>
      <c r="E896" s="2"/>
      <c r="F896" s="2"/>
      <c r="G896" s="2"/>
      <c r="H896" s="2"/>
    </row>
    <row r="897" spans="2:8">
      <c r="B897" s="2" t="s">
        <v>1344</v>
      </c>
      <c r="C897" s="2">
        <v>36</v>
      </c>
      <c r="D897" s="2" t="s">
        <v>452</v>
      </c>
      <c r="E897" s="2"/>
      <c r="F897" s="2"/>
      <c r="G897" s="2"/>
      <c r="H897" s="2"/>
    </row>
    <row r="898" spans="2:8">
      <c r="B898" s="2" t="s">
        <v>1345</v>
      </c>
      <c r="C898" s="2">
        <v>29</v>
      </c>
      <c r="D898" s="2" t="s">
        <v>452</v>
      </c>
      <c r="E898" s="2"/>
      <c r="F898" s="2"/>
      <c r="G898" s="2"/>
      <c r="H898" s="2"/>
    </row>
    <row r="899" spans="2:8">
      <c r="B899" s="2" t="s">
        <v>1346</v>
      </c>
      <c r="C899" s="2">
        <v>30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30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28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26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24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19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16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12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13</v>
      </c>
      <c r="D907" s="2" t="s">
        <v>452</v>
      </c>
      <c r="E907" s="2"/>
      <c r="F907" s="2"/>
      <c r="G907" s="2"/>
      <c r="H907" s="2"/>
    </row>
    <row r="908" spans="2:8">
      <c r="B908" s="2" t="s">
        <v>1355</v>
      </c>
      <c r="C908" s="2">
        <v>18</v>
      </c>
      <c r="D908" s="2" t="s">
        <v>452</v>
      </c>
      <c r="E908" s="2"/>
      <c r="F908" s="2"/>
      <c r="G908" s="2"/>
      <c r="H908" s="2"/>
    </row>
    <row r="909" spans="2:8">
      <c r="B909" s="2" t="s">
        <v>1356</v>
      </c>
      <c r="C909" s="2">
        <v>19</v>
      </c>
      <c r="D909" s="2" t="s">
        <v>452</v>
      </c>
      <c r="E909" s="2"/>
      <c r="F909" s="2"/>
      <c r="G909" s="2"/>
      <c r="H909" s="2"/>
    </row>
    <row r="910" spans="2:8">
      <c r="B910" s="2" t="s">
        <v>1357</v>
      </c>
      <c r="C910" s="2">
        <v>23</v>
      </c>
      <c r="D910" s="2" t="s">
        <v>452</v>
      </c>
      <c r="E910" s="2"/>
      <c r="F910" s="2"/>
      <c r="G910" s="2"/>
      <c r="H910" s="2"/>
    </row>
    <row r="911" spans="2:8">
      <c r="B911" s="2" t="s">
        <v>1358</v>
      </c>
      <c r="C911" s="2">
        <v>15</v>
      </c>
      <c r="D911" s="2" t="s">
        <v>452</v>
      </c>
      <c r="E911" s="2"/>
      <c r="F911" s="2"/>
      <c r="G911" s="2"/>
      <c r="H911" s="2"/>
    </row>
    <row r="912" spans="2:8">
      <c r="B912" s="2" t="s">
        <v>1359</v>
      </c>
      <c r="C912" s="2">
        <v>20</v>
      </c>
      <c r="D912" s="2" t="s">
        <v>452</v>
      </c>
      <c r="E912" s="2"/>
      <c r="F912" s="2"/>
      <c r="G912" s="2"/>
      <c r="H912" s="2"/>
    </row>
    <row r="913" spans="2:8">
      <c r="B913" s="2" t="s">
        <v>1360</v>
      </c>
      <c r="C913" s="2">
        <v>23</v>
      </c>
      <c r="D913" s="2" t="s">
        <v>452</v>
      </c>
      <c r="E913" s="2"/>
      <c r="F913" s="2"/>
      <c r="G913" s="2"/>
      <c r="H913" s="2"/>
    </row>
    <row r="914" spans="2:8">
      <c r="B914" s="2" t="s">
        <v>1361</v>
      </c>
      <c r="C914" s="2">
        <v>44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38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30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27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25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23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20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19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34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19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41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51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50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39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40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41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43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41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38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33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31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17</v>
      </c>
      <c r="D937" s="2" t="s">
        <v>452</v>
      </c>
      <c r="E937" s="2"/>
      <c r="F937" s="2"/>
      <c r="G937" s="2"/>
      <c r="H937" s="2"/>
    </row>
    <row r="938" spans="2:8">
      <c r="B938" s="2" t="s">
        <v>1385</v>
      </c>
      <c r="C938" s="2">
        <v>27</v>
      </c>
      <c r="D938" s="2" t="s">
        <v>452</v>
      </c>
      <c r="E938" s="2"/>
      <c r="F938" s="2"/>
      <c r="G938" s="2"/>
      <c r="H938" s="2"/>
    </row>
    <row r="939" spans="2:8">
      <c r="B939" s="2" t="s">
        <v>1386</v>
      </c>
      <c r="C939" s="2">
        <v>31</v>
      </c>
      <c r="D939" s="2" t="s">
        <v>452</v>
      </c>
      <c r="E939" s="2"/>
      <c r="F939" s="2"/>
      <c r="G939" s="2"/>
      <c r="H939" s="2"/>
    </row>
    <row r="940" spans="2:8">
      <c r="B940" s="2" t="s">
        <v>1387</v>
      </c>
      <c r="C940" s="2">
        <v>32</v>
      </c>
      <c r="D940" s="2" t="s">
        <v>452</v>
      </c>
      <c r="E940" s="2"/>
      <c r="F940" s="2"/>
      <c r="G940" s="2"/>
      <c r="H940" s="2"/>
    </row>
    <row r="941" spans="2:8">
      <c r="B941" s="2" t="s">
        <v>1388</v>
      </c>
      <c r="C941" s="2">
        <v>35</v>
      </c>
      <c r="D941" s="2" t="s">
        <v>452</v>
      </c>
      <c r="E941" s="2"/>
      <c r="F941" s="2"/>
      <c r="G941" s="2"/>
      <c r="H941" s="2"/>
    </row>
    <row r="942" spans="2:8">
      <c r="B942" s="2" t="s">
        <v>1389</v>
      </c>
      <c r="C942" s="2">
        <v>25</v>
      </c>
      <c r="D942" s="2" t="s">
        <v>452</v>
      </c>
      <c r="E942" s="2"/>
      <c r="F942" s="2"/>
      <c r="G942" s="2"/>
      <c r="H942" s="2"/>
    </row>
    <row r="943" spans="2:8">
      <c r="B943" s="2" t="s">
        <v>1390</v>
      </c>
      <c r="C943" s="2">
        <v>29</v>
      </c>
      <c r="D943" s="2" t="s">
        <v>452</v>
      </c>
      <c r="E943" s="2"/>
      <c r="F943" s="2"/>
      <c r="G943" s="2"/>
      <c r="H943" s="2"/>
    </row>
    <row r="944" spans="2:8">
      <c r="B944" s="2" t="s">
        <v>1391</v>
      </c>
      <c r="C944" s="2">
        <v>35</v>
      </c>
      <c r="D944" s="2" t="s">
        <v>452</v>
      </c>
      <c r="E944" s="2"/>
      <c r="F944" s="2"/>
      <c r="G944" s="2"/>
      <c r="H944" s="2"/>
    </row>
    <row r="945" spans="2:8">
      <c r="B945" s="2" t="s">
        <v>1392</v>
      </c>
      <c r="C945" s="2">
        <v>41</v>
      </c>
      <c r="D945" s="2" t="s">
        <v>452</v>
      </c>
      <c r="E945" s="2"/>
      <c r="F945" s="2"/>
      <c r="G945" s="2"/>
      <c r="H945" s="2"/>
    </row>
    <row r="946" spans="2:8">
      <c r="B946" s="2" t="s">
        <v>1393</v>
      </c>
      <c r="C946" s="2">
        <v>42</v>
      </c>
      <c r="D946" s="2" t="s">
        <v>452</v>
      </c>
      <c r="E946" s="2"/>
      <c r="F946" s="2"/>
      <c r="G946" s="2"/>
      <c r="H946" s="2"/>
    </row>
    <row r="947" spans="2:8">
      <c r="B947" s="2" t="s">
        <v>1394</v>
      </c>
      <c r="C947" s="2">
        <v>45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45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46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45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41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21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16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11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27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39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47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44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19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31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30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46</v>
      </c>
      <c r="D964" s="2" t="s">
        <v>452</v>
      </c>
      <c r="E964" s="2"/>
      <c r="F964" s="2"/>
      <c r="G964" s="2"/>
      <c r="H964" s="2"/>
    </row>
    <row r="965" spans="2:8">
      <c r="B965" s="2" t="s">
        <v>1412</v>
      </c>
      <c r="C965" s="2">
        <v>31</v>
      </c>
      <c r="D965" s="2" t="s">
        <v>452</v>
      </c>
      <c r="E965" s="2"/>
      <c r="F965" s="2"/>
      <c r="G965" s="2"/>
      <c r="H965" s="2"/>
    </row>
    <row r="966" spans="2:8">
      <c r="B966" s="2" t="s">
        <v>1413</v>
      </c>
      <c r="C966" s="2">
        <v>39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38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36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35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39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41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40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39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36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33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29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49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51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50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50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49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48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48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46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41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35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21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11</v>
      </c>
      <c r="D989" s="2" t="s">
        <v>452</v>
      </c>
      <c r="E989" s="2"/>
      <c r="F989" s="2"/>
      <c r="G989" s="2"/>
      <c r="H989" s="2"/>
    </row>
    <row r="990" spans="2:8">
      <c r="B990" s="2" t="s">
        <v>1437</v>
      </c>
      <c r="C990" s="2">
        <v>18</v>
      </c>
      <c r="D990" s="2" t="s">
        <v>452</v>
      </c>
      <c r="E990" s="2"/>
      <c r="F990" s="2"/>
      <c r="G990" s="2"/>
      <c r="H990" s="2"/>
    </row>
    <row r="991" spans="2:8">
      <c r="B991" s="2" t="s">
        <v>1438</v>
      </c>
      <c r="C991" s="2">
        <v>24</v>
      </c>
      <c r="D991" s="2" t="s">
        <v>452</v>
      </c>
      <c r="E991" s="2"/>
      <c r="F991" s="2"/>
      <c r="G991" s="2"/>
      <c r="H991" s="2"/>
    </row>
    <row r="992" spans="2:8">
      <c r="B992" s="2" t="s">
        <v>1439</v>
      </c>
      <c r="C992" s="2">
        <v>28</v>
      </c>
      <c r="D992" s="2" t="s">
        <v>452</v>
      </c>
      <c r="E992" s="2"/>
      <c r="F992" s="2"/>
      <c r="G992" s="2"/>
      <c r="H992" s="2"/>
    </row>
    <row r="993" spans="2:8">
      <c r="B993" s="2" t="s">
        <v>1440</v>
      </c>
      <c r="C993" s="2">
        <v>29</v>
      </c>
      <c r="D993" s="2" t="s">
        <v>452</v>
      </c>
      <c r="E993" s="2"/>
      <c r="F993" s="2"/>
      <c r="G993" s="2"/>
      <c r="H993" s="2"/>
    </row>
    <row r="994" spans="2:8">
      <c r="B994" s="2" t="s">
        <v>1441</v>
      </c>
      <c r="C994" s="2">
        <v>28</v>
      </c>
      <c r="D994" s="2" t="s">
        <v>452</v>
      </c>
      <c r="E994" s="2"/>
      <c r="F994" s="2"/>
      <c r="G994" s="2"/>
      <c r="H994" s="2"/>
    </row>
    <row r="995" spans="2:8">
      <c r="B995" s="2" t="s">
        <v>1442</v>
      </c>
      <c r="C995" s="2">
        <v>29</v>
      </c>
      <c r="D995" s="2" t="s">
        <v>452</v>
      </c>
      <c r="E995" s="2"/>
      <c r="F995" s="2"/>
      <c r="G995" s="2"/>
      <c r="H995" s="2"/>
    </row>
    <row r="996" spans="2:8">
      <c r="B996" s="2" t="s">
        <v>1443</v>
      </c>
      <c r="C996" s="2">
        <v>29</v>
      </c>
      <c r="D996" s="2" t="s">
        <v>452</v>
      </c>
      <c r="E996" s="2"/>
      <c r="F996" s="2"/>
      <c r="G996" s="2"/>
      <c r="H996" s="2"/>
    </row>
    <row r="997" spans="2:8">
      <c r="B997" s="2" t="s">
        <v>1444</v>
      </c>
      <c r="C997" s="2">
        <v>29</v>
      </c>
      <c r="D997" s="2" t="s">
        <v>452</v>
      </c>
      <c r="E997" s="2"/>
      <c r="F997" s="2"/>
      <c r="G997" s="2"/>
      <c r="H997" s="2"/>
    </row>
    <row r="998" spans="2:8">
      <c r="B998" s="2" t="s">
        <v>1445</v>
      </c>
      <c r="C998" s="2">
        <v>29</v>
      </c>
      <c r="D998" s="2" t="s">
        <v>452</v>
      </c>
      <c r="E998" s="2"/>
      <c r="F998" s="2"/>
      <c r="G998" s="2"/>
      <c r="H998" s="2"/>
    </row>
    <row r="999" spans="2:8">
      <c r="B999" s="2" t="s">
        <v>1446</v>
      </c>
      <c r="C999" s="2">
        <v>30</v>
      </c>
      <c r="D999" s="2" t="s">
        <v>452</v>
      </c>
      <c r="E999" s="2"/>
      <c r="F999" s="2"/>
      <c r="G999" s="2"/>
      <c r="H999" s="2"/>
    </row>
    <row r="1000" spans="2:8">
      <c r="B1000" s="2" t="s">
        <v>1447</v>
      </c>
      <c r="C1000" s="2">
        <v>31</v>
      </c>
      <c r="D1000" s="2" t="s">
        <v>452</v>
      </c>
      <c r="E1000" s="2"/>
      <c r="F1000" s="2"/>
      <c r="G1000" s="2"/>
      <c r="H1000" s="2"/>
    </row>
    <row r="1001" spans="2:8">
      <c r="B1001" s="2" t="s">
        <v>1448</v>
      </c>
      <c r="C1001" s="2">
        <v>31</v>
      </c>
      <c r="D1001" s="2" t="s">
        <v>452</v>
      </c>
      <c r="E1001" s="2"/>
      <c r="F1001" s="2"/>
      <c r="G1001" s="2"/>
      <c r="H1001" s="2"/>
    </row>
    <row r="1002" spans="2:8">
      <c r="B1002" s="2" t="s">
        <v>1449</v>
      </c>
      <c r="C1002" s="2">
        <v>31</v>
      </c>
      <c r="D1002" s="2" t="s">
        <v>452</v>
      </c>
      <c r="E1002" s="2"/>
      <c r="F1002" s="2"/>
      <c r="G1002" s="2"/>
      <c r="H1002" s="2"/>
    </row>
    <row r="1003" spans="2:8">
      <c r="B1003" s="2" t="s">
        <v>1450</v>
      </c>
      <c r="C1003" s="2">
        <v>31</v>
      </c>
      <c r="D1003" s="2" t="s">
        <v>452</v>
      </c>
      <c r="E1003" s="2"/>
      <c r="F1003" s="2"/>
      <c r="G1003" s="2"/>
      <c r="H1003" s="2"/>
    </row>
    <row r="1004" spans="2:8">
      <c r="B1004" s="2" t="s">
        <v>1451</v>
      </c>
      <c r="C1004" s="2">
        <v>32</v>
      </c>
      <c r="D1004" s="2" t="s">
        <v>452</v>
      </c>
      <c r="E1004" s="2"/>
      <c r="F1004" s="2"/>
      <c r="G1004" s="2"/>
      <c r="H1004" s="2"/>
    </row>
    <row r="1005" spans="2:8">
      <c r="B1005" s="2" t="s">
        <v>1452</v>
      </c>
      <c r="C1005" s="2">
        <v>31</v>
      </c>
      <c r="D1005" s="2" t="s">
        <v>452</v>
      </c>
      <c r="E1005" s="2"/>
      <c r="F1005" s="2"/>
      <c r="G1005" s="2"/>
      <c r="H1005" s="2"/>
    </row>
    <row r="1006" spans="2:8">
      <c r="B1006" s="2" t="s">
        <v>1453</v>
      </c>
      <c r="C1006" s="2">
        <v>30</v>
      </c>
      <c r="D1006" s="2" t="s">
        <v>452</v>
      </c>
      <c r="E1006" s="2"/>
      <c r="F1006" s="2"/>
      <c r="G1006" s="2"/>
      <c r="H1006" s="2"/>
    </row>
    <row r="1007" spans="2:8">
      <c r="B1007" s="2" t="s">
        <v>1454</v>
      </c>
      <c r="C1007" s="2">
        <v>28</v>
      </c>
      <c r="D1007" s="2" t="s">
        <v>452</v>
      </c>
      <c r="E1007" s="2"/>
      <c r="F1007" s="2"/>
      <c r="G1007" s="2"/>
      <c r="H1007" s="2"/>
    </row>
    <row r="1008" spans="2:8">
      <c r="B1008" s="2" t="s">
        <v>1455</v>
      </c>
      <c r="C1008" s="2">
        <v>54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53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45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34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22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25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44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39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31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23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39</v>
      </c>
      <c r="D1018" s="2" t="s">
        <v>452</v>
      </c>
      <c r="E1018" s="2"/>
      <c r="F1018" s="2"/>
      <c r="G1018" s="2"/>
      <c r="H1018" s="2"/>
    </row>
    <row r="1019" spans="2:8">
      <c r="B1019" s="2" t="s">
        <v>1466</v>
      </c>
      <c r="C1019" s="2">
        <v>40</v>
      </c>
      <c r="D1019" s="2" t="s">
        <v>452</v>
      </c>
      <c r="E1019" s="2"/>
      <c r="F1019" s="2"/>
      <c r="G1019" s="2"/>
      <c r="H1019" s="2"/>
    </row>
    <row r="1020" spans="2:8">
      <c r="B1020" s="2" t="s">
        <v>1467</v>
      </c>
      <c r="C1020" s="2">
        <v>41</v>
      </c>
      <c r="D1020" s="2" t="s">
        <v>452</v>
      </c>
      <c r="E1020" s="2"/>
      <c r="F1020" s="2"/>
      <c r="G1020" s="2"/>
      <c r="H1020" s="2"/>
    </row>
    <row r="1021" spans="2:8">
      <c r="B1021" s="2" t="s">
        <v>1468</v>
      </c>
      <c r="C1021" s="2">
        <v>42</v>
      </c>
      <c r="D1021" s="2" t="s">
        <v>452</v>
      </c>
      <c r="E1021" s="2"/>
      <c r="F1021" s="2"/>
      <c r="G1021" s="2"/>
      <c r="H1021" s="2"/>
    </row>
    <row r="1022" spans="2:8">
      <c r="B1022" s="2" t="s">
        <v>1469</v>
      </c>
      <c r="C1022" s="2">
        <v>43</v>
      </c>
      <c r="D1022" s="2" t="s">
        <v>452</v>
      </c>
      <c r="E1022" s="2"/>
      <c r="F1022" s="2"/>
      <c r="G1022" s="2"/>
      <c r="H1022" s="2"/>
    </row>
    <row r="1023" spans="2:8">
      <c r="B1023" s="2" t="s">
        <v>1470</v>
      </c>
      <c r="C1023" s="2">
        <v>17</v>
      </c>
      <c r="D1023" s="2" t="s">
        <v>452</v>
      </c>
      <c r="E1023" s="2"/>
      <c r="F1023" s="2"/>
      <c r="G1023" s="2"/>
      <c r="H1023" s="2"/>
    </row>
    <row r="1024" spans="2:8">
      <c r="B1024" s="2" t="s">
        <v>1471</v>
      </c>
      <c r="C1024" s="2">
        <v>17</v>
      </c>
      <c r="D1024" s="2" t="s">
        <v>452</v>
      </c>
      <c r="E1024" s="2"/>
      <c r="F1024" s="2"/>
      <c r="G1024" s="2"/>
      <c r="H1024" s="2"/>
    </row>
    <row r="1025" spans="2:8">
      <c r="B1025" s="2" t="s">
        <v>1472</v>
      </c>
      <c r="C1025" s="2">
        <v>27</v>
      </c>
      <c r="D1025" s="2" t="s">
        <v>452</v>
      </c>
      <c r="E1025" s="2"/>
      <c r="F1025" s="2"/>
      <c r="G1025" s="2"/>
      <c r="H1025" s="2"/>
    </row>
    <row r="1026" spans="2:8">
      <c r="B1026" s="2" t="s">
        <v>1473</v>
      </c>
      <c r="C1026" s="2">
        <v>30</v>
      </c>
      <c r="D1026" s="2" t="s">
        <v>452</v>
      </c>
      <c r="E1026" s="2"/>
      <c r="F1026" s="2"/>
      <c r="G1026" s="2"/>
      <c r="H1026" s="2"/>
    </row>
    <row r="1027" spans="2:8">
      <c r="B1027" s="2" t="s">
        <v>1474</v>
      </c>
      <c r="C1027" s="2">
        <v>30</v>
      </c>
      <c r="D1027" s="2" t="s">
        <v>452</v>
      </c>
      <c r="E1027" s="2"/>
      <c r="F1027" s="2"/>
      <c r="G1027" s="2"/>
      <c r="H1027" s="2"/>
    </row>
    <row r="1028" spans="2:8">
      <c r="B1028" s="2" t="s">
        <v>1475</v>
      </c>
      <c r="C1028" s="2">
        <v>29</v>
      </c>
      <c r="D1028" s="2" t="s">
        <v>452</v>
      </c>
      <c r="E1028" s="2"/>
      <c r="F1028" s="2"/>
      <c r="G1028" s="2"/>
      <c r="H1028" s="2"/>
    </row>
    <row r="1029" spans="2:8">
      <c r="B1029" s="2" t="s">
        <v>1476</v>
      </c>
      <c r="C1029" s="2">
        <v>30</v>
      </c>
      <c r="D1029" s="2" t="s">
        <v>452</v>
      </c>
      <c r="E1029" s="2"/>
      <c r="F1029" s="2"/>
      <c r="G1029" s="2"/>
      <c r="H1029" s="2"/>
    </row>
    <row r="1030" spans="2:8">
      <c r="B1030" s="2" t="s">
        <v>1477</v>
      </c>
      <c r="C1030" s="2">
        <v>31</v>
      </c>
      <c r="D1030" s="2" t="s">
        <v>452</v>
      </c>
      <c r="E1030" s="2"/>
      <c r="F1030" s="2"/>
      <c r="G1030" s="2"/>
      <c r="H1030" s="2"/>
    </row>
    <row r="1031" spans="2:8">
      <c r="B1031" s="2" t="s">
        <v>1478</v>
      </c>
      <c r="C1031" s="2">
        <v>30</v>
      </c>
      <c r="D1031" s="2" t="s">
        <v>452</v>
      </c>
      <c r="E1031" s="2"/>
      <c r="F1031" s="2"/>
      <c r="G1031" s="2"/>
      <c r="H1031" s="2"/>
    </row>
    <row r="1032" spans="2:8">
      <c r="B1032" s="2" t="s">
        <v>1479</v>
      </c>
      <c r="C1032" s="2">
        <v>14</v>
      </c>
      <c r="D1032" s="2" t="s">
        <v>452</v>
      </c>
      <c r="E1032" s="2"/>
      <c r="F1032" s="2"/>
      <c r="G1032" s="2"/>
      <c r="H1032" s="2"/>
    </row>
    <row r="1033" spans="2:8">
      <c r="B1033" s="2" t="s">
        <v>1480</v>
      </c>
      <c r="C1033" s="2">
        <v>21</v>
      </c>
      <c r="D1033" s="2" t="s">
        <v>452</v>
      </c>
      <c r="E1033" s="2"/>
      <c r="F1033" s="2"/>
      <c r="G1033" s="2"/>
      <c r="H1033" s="2"/>
    </row>
    <row r="1034" spans="2:8">
      <c r="B1034" s="2" t="s">
        <v>1481</v>
      </c>
      <c r="C1034" s="2">
        <v>29</v>
      </c>
      <c r="D1034" s="2" t="s">
        <v>452</v>
      </c>
      <c r="E1034" s="2"/>
      <c r="F1034" s="2"/>
      <c r="G1034" s="2"/>
      <c r="H1034" s="2"/>
    </row>
    <row r="1035" spans="2:8">
      <c r="B1035" s="2" t="s">
        <v>1482</v>
      </c>
      <c r="C1035" s="2">
        <v>34</v>
      </c>
      <c r="D1035" s="2" t="s">
        <v>452</v>
      </c>
      <c r="E1035" s="2"/>
      <c r="F1035" s="2"/>
      <c r="G1035" s="2"/>
      <c r="H1035" s="2"/>
    </row>
    <row r="1036" spans="2:8">
      <c r="B1036" s="2" t="s">
        <v>1483</v>
      </c>
      <c r="C1036" s="2">
        <v>32</v>
      </c>
      <c r="D1036" s="2" t="s">
        <v>452</v>
      </c>
      <c r="E1036" s="2"/>
      <c r="F1036" s="2"/>
      <c r="G1036" s="2"/>
      <c r="H1036" s="2"/>
    </row>
    <row r="1037" spans="2:8">
      <c r="B1037" s="2" t="s">
        <v>1484</v>
      </c>
      <c r="C1037" s="2">
        <v>33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34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33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27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42</v>
      </c>
      <c r="D1041" s="2" t="s">
        <v>452</v>
      </c>
      <c r="E1041" s="2"/>
      <c r="F1041" s="2"/>
      <c r="G1041" s="2"/>
      <c r="H1041" s="2"/>
    </row>
    <row r="1042" spans="2:8">
      <c r="B1042" s="2" t="s">
        <v>1489</v>
      </c>
      <c r="C1042" s="2">
        <v>43</v>
      </c>
      <c r="D1042" s="2" t="s">
        <v>452</v>
      </c>
      <c r="E1042" s="2"/>
      <c r="F1042" s="2"/>
      <c r="G1042" s="2"/>
      <c r="H1042" s="2"/>
    </row>
    <row r="1043" spans="2:8">
      <c r="B1043" s="2" t="s">
        <v>1490</v>
      </c>
      <c r="C1043" s="2">
        <v>43</v>
      </c>
      <c r="D1043" s="2" t="s">
        <v>452</v>
      </c>
      <c r="E1043" s="2"/>
      <c r="F1043" s="2"/>
      <c r="G1043" s="2"/>
      <c r="H1043" s="2"/>
    </row>
    <row r="1044" spans="2:8">
      <c r="B1044" s="2" t="s">
        <v>1491</v>
      </c>
      <c r="C1044" s="2">
        <v>44</v>
      </c>
      <c r="D1044" s="2" t="s">
        <v>452</v>
      </c>
      <c r="E1044" s="2"/>
      <c r="F1044" s="2"/>
      <c r="G1044" s="2"/>
      <c r="H1044" s="2"/>
    </row>
    <row r="1045" spans="2:8">
      <c r="B1045" s="2" t="s">
        <v>1492</v>
      </c>
      <c r="C1045" s="2">
        <v>44</v>
      </c>
      <c r="D1045" s="2" t="s">
        <v>452</v>
      </c>
      <c r="E1045" s="2"/>
      <c r="F1045" s="2"/>
      <c r="G1045" s="2"/>
      <c r="H1045" s="2"/>
    </row>
    <row r="1046" spans="2:8">
      <c r="B1046" s="2" t="s">
        <v>1493</v>
      </c>
      <c r="C1046" s="2">
        <v>34</v>
      </c>
      <c r="D1046" s="2" t="s">
        <v>452</v>
      </c>
      <c r="E1046" s="2"/>
      <c r="F1046" s="2"/>
      <c r="G1046" s="2"/>
      <c r="H1046" s="2"/>
    </row>
    <row r="1047" spans="2:8">
      <c r="B1047" s="2" t="s">
        <v>1494</v>
      </c>
      <c r="C1047" s="2">
        <v>41</v>
      </c>
      <c r="D1047" s="2" t="s">
        <v>452</v>
      </c>
      <c r="E1047" s="2"/>
      <c r="F1047" s="2"/>
      <c r="G1047" s="2"/>
      <c r="H1047" s="2"/>
    </row>
    <row r="1048" spans="2:8">
      <c r="B1048" s="2" t="s">
        <v>1495</v>
      </c>
      <c r="C1048" s="2">
        <v>51</v>
      </c>
      <c r="D1048" s="2" t="s">
        <v>452</v>
      </c>
      <c r="E1048" s="2"/>
      <c r="F1048" s="2"/>
      <c r="G1048" s="2"/>
      <c r="H1048" s="2"/>
    </row>
    <row r="1049" spans="2:8">
      <c r="B1049" s="2" t="s">
        <v>1496</v>
      </c>
      <c r="C1049" s="2">
        <v>57</v>
      </c>
      <c r="D1049" s="2" t="s">
        <v>452</v>
      </c>
      <c r="E1049" s="2"/>
      <c r="F1049" s="2"/>
      <c r="G1049" s="2"/>
      <c r="H1049" s="2"/>
    </row>
    <row r="1050" spans="2:8">
      <c r="B1050" s="2" t="s">
        <v>1497</v>
      </c>
      <c r="C1050" s="2">
        <v>13</v>
      </c>
      <c r="D1050" s="2" t="s">
        <v>452</v>
      </c>
      <c r="E1050" s="2"/>
      <c r="F1050" s="2"/>
      <c r="G1050" s="2"/>
      <c r="H1050" s="2"/>
    </row>
    <row r="1051" spans="2:8">
      <c r="B1051" s="2" t="s">
        <v>1498</v>
      </c>
      <c r="C1051" s="2">
        <v>19</v>
      </c>
      <c r="D1051" s="2" t="s">
        <v>452</v>
      </c>
      <c r="E1051" s="2"/>
      <c r="F1051" s="2"/>
      <c r="G1051" s="2"/>
      <c r="H1051" s="2"/>
    </row>
    <row r="1052" spans="2:8">
      <c r="B1052" s="2" t="s">
        <v>1499</v>
      </c>
      <c r="C1052" s="2">
        <v>23</v>
      </c>
      <c r="D1052" s="2" t="s">
        <v>452</v>
      </c>
      <c r="E1052" s="2"/>
      <c r="F1052" s="2"/>
      <c r="G1052" s="2"/>
      <c r="H1052" s="2"/>
    </row>
    <row r="1053" spans="2:8">
      <c r="B1053" s="2" t="s">
        <v>1500</v>
      </c>
      <c r="C1053" s="2">
        <v>28</v>
      </c>
      <c r="D1053" s="2" t="s">
        <v>452</v>
      </c>
      <c r="E1053" s="2"/>
      <c r="F1053" s="2"/>
      <c r="G1053" s="2"/>
      <c r="H1053" s="2"/>
    </row>
    <row r="1054" spans="2:8">
      <c r="B1054" s="2" t="s">
        <v>1501</v>
      </c>
      <c r="C1054" s="2">
        <v>32</v>
      </c>
      <c r="D1054" s="2" t="s">
        <v>452</v>
      </c>
      <c r="E1054" s="2"/>
      <c r="F1054" s="2"/>
      <c r="G1054" s="2"/>
      <c r="H1054" s="2"/>
    </row>
    <row r="1055" spans="2:8">
      <c r="B1055" s="2" t="s">
        <v>1502</v>
      </c>
      <c r="C1055" s="2">
        <v>34</v>
      </c>
      <c r="D1055" s="2" t="s">
        <v>452</v>
      </c>
      <c r="E1055" s="2"/>
      <c r="F1055" s="2"/>
      <c r="G1055" s="2"/>
      <c r="H1055" s="2"/>
    </row>
    <row r="1056" spans="2:8">
      <c r="B1056" s="2" t="s">
        <v>1503</v>
      </c>
      <c r="C1056" s="2">
        <v>16</v>
      </c>
      <c r="D1056" s="2" t="s">
        <v>452</v>
      </c>
      <c r="E1056" s="2"/>
      <c r="F1056" s="2"/>
      <c r="G1056" s="2"/>
      <c r="H1056" s="2"/>
    </row>
    <row r="1057" spans="2:8">
      <c r="B1057" s="2" t="s">
        <v>1504</v>
      </c>
      <c r="C1057" s="2">
        <v>21</v>
      </c>
      <c r="D1057" s="2" t="s">
        <v>452</v>
      </c>
      <c r="E1057" s="2"/>
      <c r="F1057" s="2"/>
      <c r="G1057" s="2"/>
      <c r="H1057" s="2"/>
    </row>
    <row r="1058" spans="2:8">
      <c r="B1058" s="2" t="s">
        <v>1505</v>
      </c>
      <c r="C1058" s="2">
        <v>25</v>
      </c>
      <c r="D1058" s="2" t="s">
        <v>452</v>
      </c>
      <c r="E1058" s="2"/>
      <c r="F1058" s="2"/>
      <c r="G1058" s="2"/>
      <c r="H1058" s="2"/>
    </row>
    <row r="1059" spans="2:8">
      <c r="B1059" s="2" t="s">
        <v>1506</v>
      </c>
      <c r="C1059" s="2">
        <v>27</v>
      </c>
      <c r="D1059" s="2" t="s">
        <v>452</v>
      </c>
      <c r="E1059" s="2"/>
      <c r="F1059" s="2"/>
      <c r="G1059" s="2"/>
      <c r="H1059" s="2"/>
    </row>
    <row r="1060" spans="2:8">
      <c r="B1060" s="2" t="s">
        <v>1507</v>
      </c>
      <c r="C1060" s="2">
        <v>29</v>
      </c>
      <c r="D1060" s="2" t="s">
        <v>452</v>
      </c>
      <c r="E1060" s="2"/>
      <c r="F1060" s="2"/>
      <c r="G1060" s="2"/>
      <c r="H1060" s="2"/>
    </row>
    <row r="1061" spans="2:8">
      <c r="B1061" s="2" t="s">
        <v>1508</v>
      </c>
      <c r="C1061" s="2">
        <v>30</v>
      </c>
      <c r="D1061" s="2" t="s">
        <v>452</v>
      </c>
      <c r="E1061" s="2"/>
      <c r="F1061" s="2"/>
      <c r="G1061" s="2"/>
      <c r="H1061" s="2"/>
    </row>
    <row r="1062" spans="2:8">
      <c r="B1062" s="2" t="s">
        <v>1509</v>
      </c>
      <c r="C1062" s="2">
        <v>22</v>
      </c>
      <c r="D1062" s="2" t="s">
        <v>452</v>
      </c>
      <c r="E1062" s="2"/>
      <c r="F1062" s="2"/>
      <c r="G1062" s="2"/>
      <c r="H1062" s="2"/>
    </row>
    <row r="1063" spans="2:8">
      <c r="B1063" s="2" t="s">
        <v>1510</v>
      </c>
      <c r="C1063" s="2">
        <v>33</v>
      </c>
      <c r="D1063" s="2" t="s">
        <v>452</v>
      </c>
      <c r="E1063" s="2"/>
      <c r="F1063" s="2"/>
      <c r="G1063" s="2"/>
      <c r="H1063" s="2"/>
    </row>
    <row r="1064" spans="2:8">
      <c r="B1064" s="2" t="s">
        <v>1511</v>
      </c>
      <c r="C1064" s="2">
        <v>14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16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18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18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18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16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34</v>
      </c>
      <c r="D1070" s="2" t="s">
        <v>452</v>
      </c>
      <c r="E1070" s="2"/>
      <c r="F1070" s="2"/>
      <c r="G1070" s="2"/>
      <c r="H1070" s="2"/>
    </row>
    <row r="1071" spans="2:8">
      <c r="B1071" s="2" t="s">
        <v>1518</v>
      </c>
      <c r="C1071" s="2">
        <v>35</v>
      </c>
      <c r="D1071" s="2" t="s">
        <v>452</v>
      </c>
      <c r="E1071" s="2"/>
      <c r="F1071" s="2"/>
      <c r="G1071" s="2"/>
      <c r="H1071" s="2"/>
    </row>
    <row r="1072" spans="2:8">
      <c r="B1072" s="2" t="s">
        <v>1519</v>
      </c>
      <c r="C1072" s="2">
        <v>34</v>
      </c>
      <c r="D1072" s="2" t="s">
        <v>452</v>
      </c>
      <c r="E1072" s="2"/>
      <c r="F1072" s="2"/>
      <c r="G1072" s="2"/>
      <c r="H1072" s="2"/>
    </row>
    <row r="1073" spans="2:8">
      <c r="B1073" s="2" t="s">
        <v>1520</v>
      </c>
      <c r="C1073" s="2">
        <v>35</v>
      </c>
      <c r="D1073" s="2" t="s">
        <v>452</v>
      </c>
      <c r="E1073" s="2"/>
      <c r="F1073" s="2"/>
      <c r="G1073" s="2"/>
      <c r="H1073" s="2"/>
    </row>
    <row r="1074" spans="2:8">
      <c r="B1074" s="2" t="s">
        <v>1521</v>
      </c>
      <c r="C1074" s="2">
        <v>35</v>
      </c>
      <c r="D1074" s="2" t="s">
        <v>452</v>
      </c>
      <c r="E1074" s="2"/>
      <c r="F1074" s="2"/>
      <c r="G1074" s="2"/>
      <c r="H1074" s="2"/>
    </row>
    <row r="1075" spans="2:8">
      <c r="B1075" s="2" t="s">
        <v>1522</v>
      </c>
      <c r="C1075" s="2">
        <v>34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31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27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22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15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14</v>
      </c>
      <c r="D1080" s="2" t="s">
        <v>452</v>
      </c>
      <c r="E1080" s="2"/>
      <c r="F1080" s="2"/>
      <c r="G1080" s="2"/>
      <c r="H1080" s="2"/>
    </row>
    <row r="1081" spans="2:8">
      <c r="B1081" s="2" t="s">
        <v>1528</v>
      </c>
      <c r="C1081" s="2">
        <v>15</v>
      </c>
      <c r="D1081" s="2" t="s">
        <v>452</v>
      </c>
      <c r="E1081" s="2"/>
      <c r="F1081" s="2"/>
      <c r="G1081" s="2"/>
      <c r="H1081" s="2"/>
    </row>
    <row r="1082" spans="2:8">
      <c r="B1082" s="2" t="s">
        <v>1529</v>
      </c>
      <c r="C1082" s="2">
        <v>15</v>
      </c>
      <c r="D1082" s="2" t="s">
        <v>452</v>
      </c>
      <c r="E1082" s="2"/>
      <c r="F1082" s="2"/>
      <c r="G1082" s="2"/>
      <c r="H1082" s="2"/>
    </row>
    <row r="1083" spans="2:8">
      <c r="B1083" s="2" t="s">
        <v>1530</v>
      </c>
      <c r="C1083" s="2">
        <v>18</v>
      </c>
      <c r="D1083" s="2" t="s">
        <v>452</v>
      </c>
      <c r="E1083" s="2"/>
      <c r="F1083" s="2"/>
      <c r="G1083" s="2"/>
      <c r="H1083" s="2"/>
    </row>
    <row r="1084" spans="2:8">
      <c r="B1084" s="2" t="s">
        <v>1531</v>
      </c>
      <c r="C1084" s="2">
        <v>20</v>
      </c>
      <c r="D1084" s="2" t="s">
        <v>452</v>
      </c>
      <c r="E1084" s="2"/>
      <c r="F1084" s="2"/>
      <c r="G1084" s="2"/>
      <c r="H1084" s="2"/>
    </row>
    <row r="1085" spans="2:8">
      <c r="B1085" s="2" t="s">
        <v>1532</v>
      </c>
      <c r="C1085" s="2">
        <v>21</v>
      </c>
      <c r="D1085" s="2" t="s">
        <v>452</v>
      </c>
      <c r="E1085" s="2"/>
      <c r="F1085" s="2"/>
      <c r="G1085" s="2"/>
      <c r="H1085" s="2"/>
    </row>
    <row r="1086" spans="2:8">
      <c r="B1086" s="2" t="s">
        <v>1533</v>
      </c>
      <c r="C1086" s="2">
        <v>23</v>
      </c>
      <c r="D1086" s="2" t="s">
        <v>452</v>
      </c>
      <c r="E1086" s="2"/>
      <c r="F1086" s="2"/>
      <c r="G1086" s="2"/>
      <c r="H1086" s="2"/>
    </row>
    <row r="1087" spans="2:8">
      <c r="B1087" s="2" t="s">
        <v>1534</v>
      </c>
      <c r="C1087" s="2">
        <v>24</v>
      </c>
      <c r="D1087" s="2" t="s">
        <v>452</v>
      </c>
      <c r="E1087" s="2"/>
      <c r="F1087" s="2"/>
      <c r="G1087" s="2"/>
      <c r="H1087" s="2"/>
    </row>
    <row r="1088" spans="2:8">
      <c r="B1088" s="2" t="s">
        <v>1535</v>
      </c>
      <c r="C1088" s="2">
        <v>25</v>
      </c>
      <c r="D1088" s="2" t="s">
        <v>452</v>
      </c>
      <c r="E1088" s="2"/>
      <c r="F1088" s="2"/>
      <c r="G1088" s="2"/>
      <c r="H1088" s="2"/>
    </row>
    <row r="1089" spans="2:8">
      <c r="B1089" s="2" t="s">
        <v>1536</v>
      </c>
      <c r="C1089" s="2">
        <v>24</v>
      </c>
      <c r="D1089" s="2" t="s">
        <v>452</v>
      </c>
      <c r="E1089" s="2"/>
      <c r="F1089" s="2"/>
      <c r="G1089" s="2"/>
      <c r="H1089" s="2"/>
    </row>
    <row r="1090" spans="2:8">
      <c r="B1090" s="2" t="s">
        <v>1537</v>
      </c>
      <c r="C1090" s="2">
        <v>7</v>
      </c>
      <c r="D1090" s="2" t="s">
        <v>452</v>
      </c>
      <c r="E1090" s="2"/>
      <c r="F1090" s="2"/>
      <c r="G1090" s="2"/>
      <c r="H1090" s="2"/>
    </row>
    <row r="1091" spans="2:8">
      <c r="B1091" s="2" t="s">
        <v>1538</v>
      </c>
      <c r="C1091" s="2">
        <v>16</v>
      </c>
      <c r="D1091" s="2" t="s">
        <v>452</v>
      </c>
      <c r="E1091" s="2"/>
      <c r="F1091" s="2"/>
      <c r="G1091" s="2"/>
      <c r="H1091" s="2"/>
    </row>
    <row r="1092" spans="2:8">
      <c r="B1092" s="2" t="s">
        <v>1539</v>
      </c>
      <c r="C1092" s="2">
        <v>24</v>
      </c>
      <c r="D1092" s="2" t="s">
        <v>452</v>
      </c>
      <c r="E1092" s="2"/>
      <c r="F1092" s="2"/>
      <c r="G1092" s="2"/>
      <c r="H1092" s="2"/>
    </row>
    <row r="1093" spans="2:8">
      <c r="B1093" s="2" t="s">
        <v>1540</v>
      </c>
      <c r="C1093" s="2">
        <v>31</v>
      </c>
      <c r="D1093" s="2" t="s">
        <v>452</v>
      </c>
      <c r="E1093" s="2"/>
      <c r="F1093" s="2"/>
      <c r="G1093" s="2"/>
      <c r="H1093" s="2"/>
    </row>
    <row r="1094" spans="2:8">
      <c r="B1094" s="2" t="s">
        <v>1541</v>
      </c>
      <c r="C1094" s="2">
        <v>38</v>
      </c>
      <c r="D1094" s="2" t="s">
        <v>452</v>
      </c>
      <c r="E1094" s="2"/>
      <c r="F1094" s="2"/>
      <c r="G1094" s="2"/>
      <c r="H1094" s="2"/>
    </row>
    <row r="1095" spans="2:8">
      <c r="B1095" s="2" t="s">
        <v>1542</v>
      </c>
      <c r="C1095" s="2">
        <v>22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14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10</v>
      </c>
      <c r="D1097" s="2" t="s">
        <v>452</v>
      </c>
      <c r="E1097" s="2"/>
      <c r="F1097" s="2"/>
      <c r="G1097" s="2"/>
      <c r="H1097" s="2"/>
    </row>
    <row r="1098" spans="2:8">
      <c r="B1098" s="2" t="s">
        <v>1545</v>
      </c>
      <c r="C1098" s="2">
        <v>15</v>
      </c>
      <c r="D1098" s="2" t="s">
        <v>452</v>
      </c>
      <c r="E1098" s="2"/>
      <c r="F1098" s="2"/>
      <c r="G1098" s="2"/>
      <c r="H1098" s="2"/>
    </row>
    <row r="1099" spans="2:8">
      <c r="B1099" s="2" t="s">
        <v>1546</v>
      </c>
      <c r="C1099" s="2">
        <v>20</v>
      </c>
      <c r="D1099" s="2" t="s">
        <v>452</v>
      </c>
      <c r="E1099" s="2"/>
      <c r="F1099" s="2"/>
      <c r="G1099" s="2"/>
      <c r="H1099" s="2"/>
    </row>
    <row r="1100" spans="2:8">
      <c r="B1100" s="2" t="s">
        <v>1547</v>
      </c>
      <c r="C1100" s="2">
        <v>21</v>
      </c>
      <c r="D1100" s="2" t="s">
        <v>452</v>
      </c>
      <c r="E1100" s="2"/>
      <c r="F1100" s="2"/>
      <c r="G1100" s="2"/>
      <c r="H1100" s="2"/>
    </row>
    <row r="1101" spans="2:8">
      <c r="B1101" s="2" t="s">
        <v>1548</v>
      </c>
      <c r="C1101" s="2">
        <v>21</v>
      </c>
      <c r="D1101" s="2" t="s">
        <v>452</v>
      </c>
      <c r="E1101" s="2"/>
      <c r="F1101" s="2"/>
      <c r="G1101" s="2"/>
      <c r="H1101" s="2"/>
    </row>
    <row r="1102" spans="2:8">
      <c r="B1102" s="2" t="s">
        <v>1549</v>
      </c>
      <c r="C1102" s="2">
        <v>22</v>
      </c>
      <c r="D1102" s="2" t="s">
        <v>452</v>
      </c>
      <c r="E1102" s="2"/>
      <c r="F1102" s="2"/>
      <c r="G1102" s="2"/>
      <c r="H1102" s="2"/>
    </row>
    <row r="1103" spans="2:8">
      <c r="B1103" s="2" t="s">
        <v>1550</v>
      </c>
      <c r="C1103" s="2">
        <v>25</v>
      </c>
      <c r="D1103" s="2" t="s">
        <v>452</v>
      </c>
      <c r="E1103" s="2"/>
      <c r="F1103" s="2"/>
      <c r="G1103" s="2"/>
      <c r="H1103" s="2"/>
    </row>
    <row r="1104" spans="2:8">
      <c r="B1104" s="2" t="s">
        <v>1551</v>
      </c>
      <c r="C1104" s="2">
        <v>31</v>
      </c>
      <c r="D1104" s="2" t="s">
        <v>452</v>
      </c>
      <c r="E1104" s="2"/>
      <c r="F1104" s="2"/>
      <c r="G1104" s="2"/>
      <c r="H1104" s="2"/>
    </row>
    <row r="1105" spans="2:8">
      <c r="B1105" s="2" t="s">
        <v>1552</v>
      </c>
      <c r="C1105" s="2">
        <v>35</v>
      </c>
      <c r="D1105" s="2" t="s">
        <v>452</v>
      </c>
      <c r="E1105" s="2"/>
      <c r="F1105" s="2"/>
      <c r="G1105" s="2"/>
      <c r="H1105" s="2"/>
    </row>
    <row r="1106" spans="2:8">
      <c r="B1106" s="2" t="s">
        <v>1553</v>
      </c>
      <c r="C1106" s="2">
        <v>34</v>
      </c>
      <c r="D1106" s="2" t="s">
        <v>452</v>
      </c>
      <c r="E1106" s="2"/>
      <c r="F1106" s="2"/>
      <c r="G1106" s="2"/>
      <c r="H1106" s="2"/>
    </row>
    <row r="1107" spans="2:8">
      <c r="B1107" s="2" t="s">
        <v>1554</v>
      </c>
      <c r="C1107" s="2">
        <v>32</v>
      </c>
      <c r="D1107" s="2" t="s">
        <v>452</v>
      </c>
      <c r="E1107" s="2"/>
      <c r="F1107" s="2"/>
      <c r="G1107" s="2"/>
      <c r="H1107" s="2"/>
    </row>
    <row r="1108" spans="2:8">
      <c r="B1108" s="2" t="s">
        <v>1555</v>
      </c>
      <c r="C1108" s="2">
        <v>31</v>
      </c>
      <c r="D1108" s="2" t="s">
        <v>452</v>
      </c>
      <c r="E1108" s="2"/>
      <c r="F1108" s="2"/>
      <c r="G1108" s="2"/>
      <c r="H1108" s="2"/>
    </row>
    <row r="1109" spans="2:8">
      <c r="B1109" s="2" t="s">
        <v>1556</v>
      </c>
      <c r="C1109" s="2">
        <v>32</v>
      </c>
      <c r="D1109" s="2" t="s">
        <v>452</v>
      </c>
      <c r="E1109" s="2"/>
      <c r="F1109" s="2"/>
      <c r="G1109" s="2"/>
      <c r="H1109" s="2"/>
    </row>
    <row r="1110" spans="2:8">
      <c r="B1110" s="2" t="s">
        <v>1557</v>
      </c>
      <c r="C1110" s="2">
        <v>33</v>
      </c>
      <c r="D1110" s="2" t="s">
        <v>452</v>
      </c>
      <c r="E1110" s="2"/>
      <c r="F1110" s="2"/>
      <c r="G1110" s="2"/>
      <c r="H1110" s="2"/>
    </row>
    <row r="1111" spans="2:8">
      <c r="B1111" s="2" t="s">
        <v>1558</v>
      </c>
      <c r="C1111" s="2">
        <v>35</v>
      </c>
      <c r="D1111" s="2" t="s">
        <v>452</v>
      </c>
      <c r="E1111" s="2"/>
      <c r="F1111" s="2"/>
      <c r="G1111" s="2"/>
      <c r="H1111" s="2"/>
    </row>
    <row r="1112" spans="2:8">
      <c r="B1112" s="2" t="s">
        <v>1559</v>
      </c>
      <c r="C1112" s="2">
        <v>36</v>
      </c>
      <c r="D1112" s="2" t="s">
        <v>452</v>
      </c>
      <c r="E1112" s="2"/>
      <c r="F1112" s="2"/>
      <c r="G1112" s="2"/>
      <c r="H1112" s="2"/>
    </row>
    <row r="1113" spans="2:8">
      <c r="B1113" s="2" t="s">
        <v>1560</v>
      </c>
      <c r="C1113" s="2">
        <v>40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38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34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16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30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26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15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29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35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36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32</v>
      </c>
      <c r="D1128" s="2" t="s">
        <v>452</v>
      </c>
      <c r="E1128" s="2"/>
      <c r="F1128" s="2"/>
      <c r="G1128" s="2"/>
      <c r="H1128" s="2"/>
    </row>
    <row r="1129" spans="2:8">
      <c r="B1129" s="2" t="s">
        <v>1576</v>
      </c>
      <c r="C1129" s="2">
        <v>32</v>
      </c>
      <c r="D1129" s="2" t="s">
        <v>452</v>
      </c>
      <c r="E1129" s="2"/>
      <c r="F1129" s="2"/>
      <c r="G1129" s="2"/>
      <c r="H1129" s="2"/>
    </row>
    <row r="1130" spans="2:8">
      <c r="B1130" s="2" t="s">
        <v>1577</v>
      </c>
      <c r="C1130" s="2">
        <v>31</v>
      </c>
      <c r="D1130" s="2" t="s">
        <v>452</v>
      </c>
      <c r="E1130" s="2"/>
      <c r="F1130" s="2"/>
      <c r="G1130" s="2"/>
      <c r="H1130" s="2"/>
    </row>
    <row r="1131" spans="2:8">
      <c r="B1131" s="2" t="s">
        <v>1578</v>
      </c>
      <c r="C1131" s="2">
        <v>30</v>
      </c>
      <c r="D1131" s="2" t="s">
        <v>452</v>
      </c>
      <c r="E1131" s="2"/>
      <c r="F1131" s="2"/>
      <c r="G1131" s="2"/>
      <c r="H1131" s="2"/>
    </row>
    <row r="1132" spans="2:8">
      <c r="B1132" s="2" t="s">
        <v>1579</v>
      </c>
      <c r="C1132" s="2">
        <v>29</v>
      </c>
      <c r="D1132" s="2" t="s">
        <v>452</v>
      </c>
      <c r="E1132" s="2"/>
      <c r="F1132" s="2"/>
      <c r="G1132" s="2"/>
      <c r="H1132" s="2"/>
    </row>
    <row r="1133" spans="2:8">
      <c r="B1133" s="2" t="s">
        <v>1580</v>
      </c>
      <c r="C1133" s="2">
        <v>28</v>
      </c>
      <c r="D1133" s="2" t="s">
        <v>452</v>
      </c>
      <c r="E1133" s="2"/>
      <c r="F1133" s="2"/>
      <c r="G1133" s="2"/>
      <c r="H1133" s="2"/>
    </row>
    <row r="1134" spans="2:8">
      <c r="B1134" s="2" t="s">
        <v>1581</v>
      </c>
      <c r="C1134" s="2">
        <v>28</v>
      </c>
      <c r="D1134" s="2" t="s">
        <v>452</v>
      </c>
      <c r="E1134" s="2"/>
      <c r="F1134" s="2"/>
      <c r="G1134" s="2"/>
      <c r="H1134" s="2"/>
    </row>
    <row r="1135" spans="2:8">
      <c r="B1135" s="2" t="s">
        <v>1582</v>
      </c>
      <c r="C1135" s="2">
        <v>27</v>
      </c>
      <c r="D1135" s="2" t="s">
        <v>452</v>
      </c>
      <c r="E1135" s="2"/>
      <c r="F1135" s="2"/>
      <c r="G1135" s="2"/>
      <c r="H1135" s="2"/>
    </row>
    <row r="1136" spans="2:8">
      <c r="B1136" s="2" t="s">
        <v>1583</v>
      </c>
      <c r="C1136" s="2">
        <v>7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15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17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20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18</v>
      </c>
      <c r="D1141" s="2" t="s">
        <v>452</v>
      </c>
      <c r="E1141" s="2"/>
      <c r="F1141" s="2"/>
      <c r="G1141" s="2"/>
      <c r="H1141" s="2"/>
    </row>
    <row r="1142" spans="2:8">
      <c r="B1142" s="2" t="s">
        <v>1589</v>
      </c>
      <c r="C1142" s="2">
        <v>23</v>
      </c>
      <c r="D1142" s="2" t="s">
        <v>452</v>
      </c>
      <c r="E1142" s="2"/>
      <c r="F1142" s="2"/>
      <c r="G1142" s="2"/>
      <c r="H1142" s="2"/>
    </row>
    <row r="1143" spans="2:8">
      <c r="B1143" s="2" t="s">
        <v>1590</v>
      </c>
      <c r="C1143" s="2">
        <v>26</v>
      </c>
      <c r="D1143" s="2" t="s">
        <v>452</v>
      </c>
      <c r="E1143" s="2"/>
      <c r="F1143" s="2"/>
      <c r="G1143" s="2"/>
      <c r="H1143" s="2"/>
    </row>
    <row r="1144" spans="2:8">
      <c r="B1144" s="2" t="s">
        <v>1591</v>
      </c>
      <c r="C1144" s="2">
        <v>39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40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36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34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12</v>
      </c>
      <c r="D1148" s="2" t="s">
        <v>452</v>
      </c>
      <c r="E1148" s="2"/>
      <c r="F1148" s="2"/>
      <c r="G1148" s="2"/>
      <c r="H1148" s="2"/>
    </row>
    <row r="1149" spans="2:8">
      <c r="B1149" s="2" t="s">
        <v>1596</v>
      </c>
      <c r="C1149" s="2">
        <v>10</v>
      </c>
      <c r="D1149" s="2" t="s">
        <v>452</v>
      </c>
      <c r="E1149" s="2"/>
      <c r="F1149" s="2"/>
      <c r="G1149" s="2"/>
      <c r="H1149" s="2"/>
    </row>
    <row r="1150" spans="2:8">
      <c r="B1150" s="2" t="s">
        <v>1597</v>
      </c>
      <c r="C1150" s="2">
        <v>15</v>
      </c>
      <c r="D1150" s="2" t="s">
        <v>452</v>
      </c>
      <c r="E1150" s="2"/>
      <c r="F1150" s="2"/>
      <c r="G1150" s="2"/>
      <c r="H1150" s="2"/>
    </row>
    <row r="1151" spans="2:8">
      <c r="B1151" s="2" t="s">
        <v>1598</v>
      </c>
      <c r="C1151" s="2">
        <v>18</v>
      </c>
      <c r="D1151" s="2" t="s">
        <v>452</v>
      </c>
      <c r="E1151" s="2"/>
      <c r="F1151" s="2"/>
      <c r="G1151" s="2"/>
      <c r="H1151" s="2"/>
    </row>
    <row r="1152" spans="2:8">
      <c r="B1152" s="2" t="s">
        <v>1599</v>
      </c>
      <c r="C1152" s="2">
        <v>21</v>
      </c>
      <c r="D1152" s="2" t="s">
        <v>452</v>
      </c>
      <c r="E1152" s="2"/>
      <c r="F1152" s="2"/>
      <c r="G1152" s="2"/>
      <c r="H1152" s="2"/>
    </row>
    <row r="1153" spans="2:8">
      <c r="B1153" s="2" t="s">
        <v>1600</v>
      </c>
      <c r="C1153" s="2">
        <v>21</v>
      </c>
      <c r="D1153" s="2" t="s">
        <v>452</v>
      </c>
      <c r="E1153" s="2"/>
      <c r="F1153" s="2"/>
      <c r="G1153" s="2"/>
      <c r="H1153" s="2"/>
    </row>
    <row r="1154" spans="2:8">
      <c r="B1154" s="2" t="s">
        <v>1601</v>
      </c>
      <c r="C1154" s="2">
        <v>22</v>
      </c>
      <c r="D1154" s="2" t="s">
        <v>452</v>
      </c>
      <c r="E1154" s="2"/>
      <c r="F1154" s="2"/>
      <c r="G1154" s="2"/>
      <c r="H1154" s="2"/>
    </row>
    <row r="1155" spans="2:8">
      <c r="B1155" s="2" t="s">
        <v>1602</v>
      </c>
      <c r="C1155" s="2">
        <v>24</v>
      </c>
      <c r="D1155" s="2" t="s">
        <v>452</v>
      </c>
      <c r="E1155" s="2"/>
      <c r="F1155" s="2"/>
      <c r="G1155" s="2"/>
      <c r="H1155" s="2"/>
    </row>
    <row r="1156" spans="2:8">
      <c r="B1156" s="2" t="s">
        <v>1603</v>
      </c>
      <c r="C1156" s="2">
        <v>25</v>
      </c>
      <c r="D1156" s="2" t="s">
        <v>452</v>
      </c>
      <c r="E1156" s="2"/>
      <c r="F1156" s="2"/>
      <c r="G1156" s="2"/>
      <c r="H1156" s="2"/>
    </row>
    <row r="1157" spans="2:8">
      <c r="B1157" s="2" t="s">
        <v>1604</v>
      </c>
      <c r="C1157" s="2">
        <v>26</v>
      </c>
      <c r="D1157" s="2" t="s">
        <v>452</v>
      </c>
      <c r="E1157" s="2"/>
      <c r="F1157" s="2"/>
      <c r="G1157" s="2"/>
      <c r="H1157" s="2"/>
    </row>
    <row r="1158" spans="2:8">
      <c r="B1158" s="2" t="s">
        <v>1605</v>
      </c>
      <c r="C1158" s="2">
        <v>27</v>
      </c>
      <c r="D1158" s="2" t="s">
        <v>452</v>
      </c>
      <c r="E1158" s="2"/>
      <c r="F1158" s="2"/>
      <c r="G1158" s="2"/>
      <c r="H1158" s="2"/>
    </row>
    <row r="1159" spans="2:8">
      <c r="B1159" s="2" t="s">
        <v>1606</v>
      </c>
      <c r="C1159" s="2">
        <v>44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45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45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46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47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17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16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14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33</v>
      </c>
      <c r="D1167" s="2" t="s">
        <v>452</v>
      </c>
      <c r="E1167" s="2"/>
      <c r="F1167" s="2"/>
      <c r="G1167" s="2"/>
      <c r="H1167" s="2"/>
    </row>
    <row r="1168" spans="2:8">
      <c r="B1168" s="2" t="s">
        <v>1615</v>
      </c>
      <c r="C1168" s="2">
        <v>42</v>
      </c>
      <c r="D1168" s="2" t="s">
        <v>452</v>
      </c>
      <c r="E1168" s="2"/>
      <c r="F1168" s="2"/>
      <c r="G1168" s="2"/>
      <c r="H1168" s="2"/>
    </row>
    <row r="1169" spans="2:8">
      <c r="B1169" s="2" t="s">
        <v>1616</v>
      </c>
      <c r="C1169" s="2">
        <v>47</v>
      </c>
      <c r="D1169" s="2" t="s">
        <v>452</v>
      </c>
      <c r="E1169" s="2"/>
      <c r="F1169" s="2"/>
      <c r="G1169" s="2"/>
      <c r="H1169" s="2"/>
    </row>
    <row r="1170" spans="2:8">
      <c r="B1170" s="2" t="s">
        <v>1617</v>
      </c>
      <c r="C1170" s="2">
        <v>41</v>
      </c>
      <c r="D1170" s="2" t="s">
        <v>452</v>
      </c>
      <c r="E1170" s="2"/>
      <c r="F1170" s="2"/>
      <c r="G1170" s="2"/>
      <c r="H1170" s="2"/>
    </row>
    <row r="1171" spans="2:8">
      <c r="B1171" s="2" t="s">
        <v>1618</v>
      </c>
      <c r="C1171" s="2">
        <v>42</v>
      </c>
      <c r="D1171" s="2" t="s">
        <v>452</v>
      </c>
      <c r="E1171" s="2"/>
      <c r="F1171" s="2"/>
      <c r="G1171" s="2"/>
      <c r="H1171" s="2"/>
    </row>
    <row r="1172" spans="2:8">
      <c r="B1172" s="2" t="s">
        <v>1619</v>
      </c>
      <c r="C1172" s="2">
        <v>41</v>
      </c>
      <c r="D1172" s="2" t="s">
        <v>452</v>
      </c>
      <c r="E1172" s="2"/>
      <c r="F1172" s="2"/>
      <c r="G1172" s="2"/>
      <c r="H1172" s="2"/>
    </row>
    <row r="1173" spans="2:8">
      <c r="B1173" s="2" t="s">
        <v>1620</v>
      </c>
      <c r="C1173" s="2">
        <v>42</v>
      </c>
      <c r="D1173" s="2" t="s">
        <v>452</v>
      </c>
      <c r="E1173" s="2"/>
      <c r="F1173" s="2"/>
      <c r="G1173" s="2"/>
      <c r="H1173" s="2"/>
    </row>
    <row r="1174" spans="2:8">
      <c r="B1174" s="2" t="s">
        <v>1621</v>
      </c>
      <c r="C1174" s="2">
        <v>42</v>
      </c>
      <c r="D1174" s="2" t="s">
        <v>452</v>
      </c>
      <c r="E1174" s="2"/>
      <c r="F1174" s="2"/>
      <c r="G1174" s="2"/>
      <c r="H1174" s="2"/>
    </row>
    <row r="1175" spans="2:8">
      <c r="B1175" s="2" t="s">
        <v>1622</v>
      </c>
      <c r="C1175" s="2">
        <v>23</v>
      </c>
      <c r="D1175" s="2" t="s">
        <v>452</v>
      </c>
      <c r="E1175" s="2"/>
      <c r="F1175" s="2"/>
      <c r="G1175" s="2"/>
      <c r="H1175" s="2"/>
    </row>
    <row r="1176" spans="2:8">
      <c r="B1176" s="2" t="s">
        <v>1623</v>
      </c>
      <c r="C1176" s="2">
        <v>29</v>
      </c>
      <c r="D1176" s="2" t="s">
        <v>452</v>
      </c>
      <c r="E1176" s="2"/>
      <c r="F1176" s="2"/>
      <c r="G1176" s="2"/>
      <c r="H1176" s="2"/>
    </row>
    <row r="1177" spans="2:8">
      <c r="B1177" s="2" t="s">
        <v>1624</v>
      </c>
      <c r="C1177" s="2">
        <v>35</v>
      </c>
      <c r="D1177" s="2" t="s">
        <v>452</v>
      </c>
      <c r="E1177" s="2"/>
      <c r="F1177" s="2"/>
      <c r="G1177" s="2"/>
      <c r="H1177" s="2"/>
    </row>
    <row r="1178" spans="2:8">
      <c r="B1178" s="2" t="s">
        <v>1625</v>
      </c>
      <c r="C1178" s="2">
        <v>40</v>
      </c>
      <c r="D1178" s="2" t="s">
        <v>452</v>
      </c>
      <c r="E1178" s="2"/>
      <c r="F1178" s="2"/>
      <c r="G1178" s="2"/>
      <c r="H1178" s="2"/>
    </row>
    <row r="1179" spans="2:8">
      <c r="B1179" s="2" t="s">
        <v>1626</v>
      </c>
      <c r="C1179" s="2">
        <v>45</v>
      </c>
      <c r="D1179" s="2" t="s">
        <v>452</v>
      </c>
      <c r="E1179" s="2"/>
      <c r="F1179" s="2"/>
      <c r="G1179" s="2"/>
      <c r="H1179" s="2"/>
    </row>
    <row r="1180" spans="2:8">
      <c r="B1180" s="2" t="s">
        <v>1627</v>
      </c>
      <c r="C1180" s="2">
        <v>41</v>
      </c>
      <c r="D1180" s="2" t="s">
        <v>452</v>
      </c>
      <c r="E1180" s="2"/>
      <c r="F1180" s="2"/>
      <c r="G1180" s="2"/>
      <c r="H1180" s="2"/>
    </row>
    <row r="1181" spans="2:8">
      <c r="B1181" s="2" t="s">
        <v>1628</v>
      </c>
      <c r="C1181" s="2">
        <v>42</v>
      </c>
      <c r="D1181" s="2" t="s">
        <v>452</v>
      </c>
      <c r="E1181" s="2"/>
      <c r="F1181" s="2"/>
      <c r="G1181" s="2"/>
      <c r="H1181" s="2"/>
    </row>
    <row r="1182" spans="2:8">
      <c r="B1182" s="2" t="s">
        <v>1629</v>
      </c>
      <c r="C1182" s="2">
        <v>42</v>
      </c>
      <c r="D1182" s="2" t="s">
        <v>452</v>
      </c>
      <c r="E1182" s="2"/>
      <c r="F1182" s="2"/>
      <c r="G1182" s="2"/>
      <c r="H1182" s="2"/>
    </row>
    <row r="1183" spans="2:8">
      <c r="B1183" s="2" t="s">
        <v>1630</v>
      </c>
      <c r="C1183" s="2">
        <v>41</v>
      </c>
      <c r="D1183" s="2" t="s">
        <v>452</v>
      </c>
      <c r="E1183" s="2"/>
      <c r="F1183" s="2"/>
      <c r="G1183" s="2"/>
      <c r="H1183" s="2"/>
    </row>
    <row r="1184" spans="2:8">
      <c r="B1184" s="2" t="s">
        <v>1631</v>
      </c>
      <c r="C1184" s="2">
        <v>28</v>
      </c>
      <c r="D1184" s="2" t="s">
        <v>452</v>
      </c>
      <c r="E1184" s="2"/>
      <c r="F1184" s="2"/>
      <c r="G1184" s="2"/>
      <c r="H1184" s="2"/>
    </row>
    <row r="1185" spans="2:8">
      <c r="B1185" s="2" t="s">
        <v>1632</v>
      </c>
      <c r="C1185" s="2">
        <v>31</v>
      </c>
      <c r="D1185" s="2" t="s">
        <v>452</v>
      </c>
      <c r="E1185" s="2"/>
      <c r="F1185" s="2"/>
      <c r="G1185" s="2"/>
      <c r="H1185" s="2"/>
    </row>
    <row r="1186" spans="2:8">
      <c r="B1186" s="2" t="s">
        <v>1633</v>
      </c>
      <c r="C1186" s="2">
        <v>31</v>
      </c>
      <c r="D1186" s="2" t="s">
        <v>452</v>
      </c>
      <c r="E1186" s="2"/>
      <c r="F1186" s="2"/>
      <c r="G1186" s="2"/>
      <c r="H1186" s="2"/>
    </row>
    <row r="1187" spans="2:8">
      <c r="B1187" s="2" t="s">
        <v>1634</v>
      </c>
      <c r="C1187" s="2">
        <v>31</v>
      </c>
      <c r="D1187" s="2" t="s">
        <v>452</v>
      </c>
      <c r="E1187" s="2"/>
      <c r="F1187" s="2"/>
      <c r="G1187" s="2"/>
      <c r="H1187" s="2"/>
    </row>
    <row r="1188" spans="2:8">
      <c r="B1188" s="2" t="s">
        <v>1635</v>
      </c>
      <c r="C1188" s="2">
        <v>32</v>
      </c>
      <c r="D1188" s="2" t="s">
        <v>452</v>
      </c>
      <c r="E1188" s="2"/>
      <c r="F1188" s="2"/>
      <c r="G1188" s="2"/>
      <c r="H1188" s="2"/>
    </row>
    <row r="1189" spans="2:8">
      <c r="B1189" s="2" t="s">
        <v>1636</v>
      </c>
      <c r="C1189" s="2">
        <v>33</v>
      </c>
      <c r="D1189" s="2" t="s">
        <v>452</v>
      </c>
      <c r="E1189" s="2"/>
      <c r="F1189" s="2"/>
      <c r="G1189" s="2"/>
      <c r="H1189" s="2"/>
    </row>
    <row r="1190" spans="2:8">
      <c r="B1190" s="2" t="s">
        <v>1637</v>
      </c>
      <c r="C1190" s="2">
        <v>34</v>
      </c>
      <c r="D1190" s="2" t="s">
        <v>452</v>
      </c>
      <c r="E1190" s="2"/>
      <c r="F1190" s="2"/>
      <c r="G1190" s="2"/>
      <c r="H1190" s="2"/>
    </row>
    <row r="1191" spans="2:8">
      <c r="B1191" s="2" t="s">
        <v>1638</v>
      </c>
      <c r="C1191" s="2">
        <v>34</v>
      </c>
      <c r="D1191" s="2" t="s">
        <v>452</v>
      </c>
      <c r="E1191" s="2"/>
      <c r="F1191" s="2"/>
      <c r="G1191" s="2"/>
      <c r="H1191" s="2"/>
    </row>
    <row r="1192" spans="2:8">
      <c r="B1192" s="2" t="s">
        <v>1639</v>
      </c>
      <c r="C1192" s="2">
        <v>50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45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40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35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24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16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35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42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49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50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30</v>
      </c>
      <c r="D1204" s="2" t="s">
        <v>452</v>
      </c>
      <c r="E1204" s="2"/>
      <c r="F1204" s="2"/>
      <c r="G1204" s="2"/>
      <c r="H1204" s="2"/>
    </row>
    <row r="1205" spans="2:8">
      <c r="B1205" s="2" t="s">
        <v>1652</v>
      </c>
      <c r="C1205" s="2">
        <v>36</v>
      </c>
      <c r="D1205" s="2" t="s">
        <v>452</v>
      </c>
      <c r="E1205" s="2"/>
      <c r="F1205" s="2"/>
      <c r="G1205" s="2"/>
      <c r="H1205" s="2"/>
    </row>
    <row r="1206" spans="2:8">
      <c r="B1206" s="2" t="s">
        <v>1653</v>
      </c>
      <c r="C1206" s="2">
        <v>39</v>
      </c>
      <c r="D1206" s="2" t="s">
        <v>452</v>
      </c>
      <c r="E1206" s="2"/>
      <c r="F1206" s="2"/>
      <c r="G1206" s="2"/>
      <c r="H1206" s="2"/>
    </row>
    <row r="1207" spans="2:8">
      <c r="B1207" s="2" t="s">
        <v>1654</v>
      </c>
      <c r="C1207" s="2">
        <v>25</v>
      </c>
      <c r="D1207" s="2" t="s">
        <v>452</v>
      </c>
      <c r="E1207" s="2"/>
      <c r="F1207" s="2"/>
      <c r="G1207" s="2"/>
      <c r="H1207" s="2"/>
    </row>
    <row r="1208" spans="2:8">
      <c r="B1208" s="2" t="s">
        <v>1655</v>
      </c>
      <c r="C1208" s="2">
        <v>32</v>
      </c>
      <c r="D1208" s="2" t="s">
        <v>452</v>
      </c>
      <c r="E1208" s="2"/>
      <c r="F1208" s="2"/>
      <c r="G1208" s="2"/>
      <c r="H1208" s="2"/>
    </row>
    <row r="1209" spans="2:8">
      <c r="B1209" s="2" t="s">
        <v>1656</v>
      </c>
      <c r="C1209" s="2">
        <v>37</v>
      </c>
      <c r="D1209" s="2" t="s">
        <v>452</v>
      </c>
      <c r="E1209" s="2"/>
      <c r="F1209" s="2"/>
      <c r="G1209" s="2"/>
      <c r="H1209" s="2"/>
    </row>
    <row r="1210" spans="2:8">
      <c r="B1210" s="2" t="s">
        <v>1657</v>
      </c>
      <c r="C1210" s="2">
        <v>39</v>
      </c>
      <c r="D1210" s="2" t="s">
        <v>452</v>
      </c>
      <c r="E1210" s="2"/>
      <c r="F1210" s="2"/>
      <c r="G1210" s="2"/>
      <c r="H1210" s="2"/>
    </row>
    <row r="1211" spans="2:8">
      <c r="B1211" s="2" t="s">
        <v>1658</v>
      </c>
      <c r="C1211" s="2">
        <v>21</v>
      </c>
      <c r="D1211" s="2" t="s">
        <v>452</v>
      </c>
      <c r="E1211" s="2"/>
      <c r="F1211" s="2"/>
      <c r="G1211" s="2"/>
      <c r="H1211" s="2"/>
    </row>
    <row r="1212" spans="2:8">
      <c r="B1212" s="2" t="s">
        <v>1659</v>
      </c>
      <c r="C1212" s="2">
        <v>20</v>
      </c>
      <c r="D1212" s="2" t="s">
        <v>452</v>
      </c>
      <c r="E1212" s="2"/>
      <c r="F1212" s="2"/>
      <c r="G1212" s="2"/>
      <c r="H1212" s="2"/>
    </row>
    <row r="1213" spans="2:8">
      <c r="B1213" s="2" t="s">
        <v>1660</v>
      </c>
      <c r="C1213" s="2">
        <v>25</v>
      </c>
      <c r="D1213" s="2" t="s">
        <v>452</v>
      </c>
      <c r="E1213" s="2"/>
      <c r="F1213" s="2"/>
      <c r="G1213" s="2"/>
      <c r="H1213" s="2"/>
    </row>
    <row r="1214" spans="2:8">
      <c r="B1214" s="2" t="s">
        <v>1661</v>
      </c>
      <c r="C1214" s="2">
        <v>29</v>
      </c>
      <c r="D1214" s="2" t="s">
        <v>452</v>
      </c>
      <c r="E1214" s="2"/>
      <c r="F1214" s="2"/>
      <c r="G1214" s="2"/>
      <c r="H1214" s="2"/>
    </row>
    <row r="1215" spans="2:8">
      <c r="B1215" s="2" t="s">
        <v>1662</v>
      </c>
      <c r="C1215" s="2">
        <v>30</v>
      </c>
      <c r="D1215" s="2" t="s">
        <v>452</v>
      </c>
      <c r="E1215" s="2"/>
      <c r="F1215" s="2"/>
      <c r="G1215" s="2"/>
      <c r="H1215" s="2"/>
    </row>
    <row r="1216" spans="2:8">
      <c r="B1216" s="2" t="s">
        <v>1663</v>
      </c>
      <c r="C1216" s="2">
        <v>28</v>
      </c>
      <c r="D1216" s="2" t="s">
        <v>452</v>
      </c>
      <c r="E1216" s="2"/>
      <c r="F1216" s="2"/>
      <c r="G1216" s="2"/>
      <c r="H1216" s="2"/>
    </row>
    <row r="1217" spans="2:8">
      <c r="B1217" s="2" t="s">
        <v>1664</v>
      </c>
      <c r="C1217" s="2">
        <v>26</v>
      </c>
      <c r="D1217" s="2" t="s">
        <v>452</v>
      </c>
      <c r="E1217" s="2"/>
      <c r="F1217" s="2"/>
      <c r="G1217" s="2"/>
      <c r="H1217" s="2"/>
    </row>
    <row r="1218" spans="2:8">
      <c r="B1218" s="2" t="s">
        <v>1665</v>
      </c>
      <c r="C1218" s="2">
        <v>25</v>
      </c>
      <c r="D1218" s="2" t="s">
        <v>452</v>
      </c>
      <c r="E1218" s="2"/>
      <c r="F1218" s="2"/>
      <c r="G1218" s="2"/>
      <c r="H1218" s="2"/>
    </row>
    <row r="1219" spans="2:8">
      <c r="B1219" s="2" t="s">
        <v>1666</v>
      </c>
      <c r="C1219" s="2">
        <v>21</v>
      </c>
      <c r="D1219" s="2" t="s">
        <v>452</v>
      </c>
      <c r="E1219" s="2"/>
      <c r="F1219" s="2"/>
      <c r="G1219" s="2"/>
      <c r="H1219" s="2"/>
    </row>
    <row r="1220" spans="2:8">
      <c r="B1220" s="2" t="s">
        <v>1667</v>
      </c>
      <c r="C1220" s="2">
        <v>19</v>
      </c>
      <c r="D1220" s="2" t="s">
        <v>452</v>
      </c>
      <c r="E1220" s="2"/>
      <c r="F1220" s="2"/>
      <c r="G1220" s="2"/>
      <c r="H1220" s="2"/>
    </row>
    <row r="1221" spans="2:8">
      <c r="B1221" s="2" t="s">
        <v>1668</v>
      </c>
      <c r="C1221" s="2">
        <v>19</v>
      </c>
      <c r="D1221" s="2" t="s">
        <v>452</v>
      </c>
      <c r="E1221" s="2"/>
      <c r="F1221" s="2"/>
      <c r="G1221" s="2"/>
      <c r="H1221" s="2"/>
    </row>
    <row r="1222" spans="2:8">
      <c r="B1222" s="2" t="s">
        <v>1669</v>
      </c>
      <c r="C1222" s="2">
        <v>16</v>
      </c>
      <c r="D1222" s="2" t="s">
        <v>452</v>
      </c>
      <c r="E1222" s="2"/>
      <c r="F1222" s="2"/>
      <c r="G1222" s="2"/>
      <c r="H1222" s="2"/>
    </row>
    <row r="1223" spans="2:8">
      <c r="B1223" s="2" t="s">
        <v>1670</v>
      </c>
      <c r="C1223" s="2">
        <v>15</v>
      </c>
      <c r="D1223" s="2" t="s">
        <v>452</v>
      </c>
      <c r="E1223" s="2"/>
      <c r="F1223" s="2"/>
      <c r="G1223" s="2"/>
      <c r="H1223" s="2"/>
    </row>
    <row r="1224" spans="2:8">
      <c r="B1224" s="2" t="s">
        <v>1671</v>
      </c>
      <c r="C1224" s="2">
        <v>14</v>
      </c>
      <c r="D1224" s="2" t="s">
        <v>452</v>
      </c>
      <c r="E1224" s="2"/>
      <c r="F1224" s="2"/>
      <c r="G1224" s="2"/>
      <c r="H1224" s="2"/>
    </row>
    <row r="1225" spans="2:8">
      <c r="B1225" s="2" t="s">
        <v>1672</v>
      </c>
      <c r="C1225" s="2">
        <v>19</v>
      </c>
      <c r="D1225" s="2" t="s">
        <v>452</v>
      </c>
      <c r="E1225" s="2"/>
      <c r="F1225" s="2"/>
      <c r="G1225" s="2"/>
      <c r="H1225" s="2"/>
    </row>
    <row r="1226" spans="2:8">
      <c r="B1226" s="2" t="s">
        <v>1673</v>
      </c>
      <c r="C1226" s="2">
        <v>21</v>
      </c>
      <c r="D1226" s="2" t="s">
        <v>452</v>
      </c>
      <c r="E1226" s="2"/>
      <c r="F1226" s="2"/>
      <c r="G1226" s="2"/>
      <c r="H1226" s="2"/>
    </row>
    <row r="1227" spans="2:8">
      <c r="B1227" s="2" t="s">
        <v>1674</v>
      </c>
      <c r="C1227" s="2">
        <v>19</v>
      </c>
      <c r="D1227" s="2" t="s">
        <v>452</v>
      </c>
      <c r="E1227" s="2"/>
      <c r="F1227" s="2"/>
      <c r="G1227" s="2"/>
      <c r="H1227" s="2"/>
    </row>
    <row r="1228" spans="2:8">
      <c r="B1228" s="2" t="s">
        <v>1675</v>
      </c>
      <c r="C1228" s="2">
        <v>18</v>
      </c>
      <c r="D1228" s="2" t="s">
        <v>452</v>
      </c>
      <c r="E1228" s="2"/>
      <c r="F1228" s="2"/>
      <c r="G1228" s="2"/>
      <c r="H1228" s="2"/>
    </row>
    <row r="1229" spans="2:8">
      <c r="B1229" s="2" t="s">
        <v>1676</v>
      </c>
      <c r="C1229" s="2">
        <v>12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24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22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20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19</v>
      </c>
      <c r="D1234" s="2" t="s">
        <v>452</v>
      </c>
      <c r="E1234" s="2"/>
      <c r="F1234" s="2"/>
      <c r="G1234" s="2"/>
      <c r="H1234" s="2"/>
    </row>
    <row r="1235" spans="2:8">
      <c r="B1235" s="2" t="s">
        <v>1682</v>
      </c>
      <c r="C1235" s="2">
        <v>21</v>
      </c>
      <c r="D1235" s="2" t="s">
        <v>452</v>
      </c>
      <c r="E1235" s="2"/>
      <c r="F1235" s="2"/>
      <c r="G1235" s="2"/>
      <c r="H1235" s="2"/>
    </row>
    <row r="1236" spans="2:8">
      <c r="B1236" s="2" t="s">
        <v>1683</v>
      </c>
      <c r="C1236" s="2">
        <v>21</v>
      </c>
      <c r="D1236" s="2" t="s">
        <v>452</v>
      </c>
      <c r="E1236" s="2"/>
      <c r="F1236" s="2"/>
      <c r="G1236" s="2"/>
      <c r="H1236" s="2"/>
    </row>
    <row r="1237" spans="2:8">
      <c r="B1237" s="2" t="s">
        <v>1684</v>
      </c>
      <c r="C1237" s="2">
        <v>14</v>
      </c>
      <c r="D1237" s="2" t="s">
        <v>452</v>
      </c>
      <c r="E1237" s="2"/>
      <c r="F1237" s="2"/>
      <c r="G1237" s="2"/>
      <c r="H1237" s="2"/>
    </row>
    <row r="1238" spans="2:8">
      <c r="B1238" s="2" t="s">
        <v>1685</v>
      </c>
      <c r="C1238" s="2">
        <v>13</v>
      </c>
      <c r="D1238" s="2" t="s">
        <v>452</v>
      </c>
      <c r="E1238" s="2"/>
      <c r="F1238" s="2"/>
      <c r="G1238" s="2"/>
      <c r="H1238" s="2"/>
    </row>
    <row r="1239" spans="2:8">
      <c r="B1239" s="2" t="s">
        <v>1686</v>
      </c>
      <c r="C1239" s="2">
        <v>19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20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25</v>
      </c>
      <c r="D1241" s="2" t="s">
        <v>452</v>
      </c>
      <c r="E1241" s="2"/>
      <c r="F1241" s="2"/>
      <c r="G1241" s="2"/>
      <c r="H1241" s="2"/>
    </row>
    <row r="1242" spans="2:8">
      <c r="B1242" s="2" t="s">
        <v>1689</v>
      </c>
      <c r="C1242" s="2">
        <v>26</v>
      </c>
      <c r="D1242" s="2" t="s">
        <v>452</v>
      </c>
      <c r="E1242" s="2"/>
      <c r="F1242" s="2"/>
      <c r="G1242" s="2"/>
      <c r="H1242" s="2"/>
    </row>
    <row r="1243" spans="2:8">
      <c r="B1243" s="2" t="s">
        <v>1690</v>
      </c>
      <c r="C1243" s="2">
        <v>26</v>
      </c>
      <c r="D1243" s="2" t="s">
        <v>452</v>
      </c>
      <c r="E1243" s="2"/>
      <c r="F1243" s="2"/>
      <c r="G1243" s="2"/>
      <c r="H1243" s="2"/>
    </row>
    <row r="1244" spans="2:8">
      <c r="B1244" s="2" t="s">
        <v>1691</v>
      </c>
      <c r="C1244" s="2">
        <v>27</v>
      </c>
      <c r="D1244" s="2" t="s">
        <v>452</v>
      </c>
      <c r="E1244" s="2"/>
      <c r="F1244" s="2"/>
      <c r="G1244" s="2"/>
      <c r="H1244" s="2"/>
    </row>
    <row r="1245" spans="2:8">
      <c r="B1245" s="2" t="s">
        <v>1692</v>
      </c>
      <c r="C1245" s="2">
        <v>28</v>
      </c>
      <c r="D1245" s="2" t="s">
        <v>452</v>
      </c>
      <c r="E1245" s="2"/>
      <c r="F1245" s="2"/>
      <c r="G1245" s="2"/>
      <c r="H1245" s="2"/>
    </row>
    <row r="1246" spans="2:8">
      <c r="B1246" s="2" t="s">
        <v>1693</v>
      </c>
      <c r="C1246" s="2">
        <v>26</v>
      </c>
      <c r="D1246" s="2" t="s">
        <v>452</v>
      </c>
      <c r="E1246" s="2"/>
      <c r="F1246" s="2"/>
      <c r="G1246" s="2"/>
      <c r="H1246" s="2"/>
    </row>
    <row r="1247" spans="2:8">
      <c r="B1247" s="2" t="s">
        <v>1694</v>
      </c>
      <c r="C1247" s="2">
        <v>25</v>
      </c>
      <c r="D1247" s="2" t="s">
        <v>452</v>
      </c>
      <c r="E1247" s="2"/>
      <c r="F1247" s="2"/>
      <c r="G1247" s="2"/>
      <c r="H1247" s="2"/>
    </row>
    <row r="1248" spans="2:8">
      <c r="B1248" s="2" t="s">
        <v>1695</v>
      </c>
      <c r="C1248" s="2">
        <v>27</v>
      </c>
      <c r="D1248" s="2" t="s">
        <v>452</v>
      </c>
      <c r="E1248" s="2"/>
      <c r="F1248" s="2"/>
      <c r="G1248" s="2"/>
      <c r="H1248" s="2"/>
    </row>
    <row r="1249" spans="2:8">
      <c r="B1249" s="2" t="s">
        <v>1696</v>
      </c>
      <c r="C1249" s="2">
        <v>22</v>
      </c>
      <c r="D1249" s="2" t="s">
        <v>452</v>
      </c>
      <c r="E1249" s="2"/>
      <c r="F1249" s="2"/>
      <c r="G1249" s="2"/>
      <c r="H1249" s="2"/>
    </row>
    <row r="1250" spans="2:8">
      <c r="B1250" s="2" t="s">
        <v>1697</v>
      </c>
      <c r="C1250" s="2">
        <v>29</v>
      </c>
      <c r="D1250" s="2" t="s">
        <v>452</v>
      </c>
      <c r="E1250" s="2"/>
      <c r="F1250" s="2"/>
      <c r="G1250" s="2"/>
      <c r="H1250" s="2"/>
    </row>
    <row r="1251" spans="2:8">
      <c r="B1251" s="2" t="s">
        <v>1698</v>
      </c>
      <c r="C1251" s="2">
        <v>28</v>
      </c>
      <c r="D1251" s="2" t="s">
        <v>452</v>
      </c>
      <c r="E1251" s="2"/>
      <c r="F1251" s="2"/>
      <c r="G1251" s="2"/>
      <c r="H1251" s="2"/>
    </row>
    <row r="1252" spans="2:8">
      <c r="B1252" s="2" t="s">
        <v>1699</v>
      </c>
      <c r="C1252" s="2">
        <v>24</v>
      </c>
      <c r="D1252" s="2" t="s">
        <v>452</v>
      </c>
      <c r="E1252" s="2"/>
      <c r="F1252" s="2"/>
      <c r="G1252" s="2"/>
      <c r="H1252" s="2"/>
    </row>
    <row r="1253" spans="2:8">
      <c r="B1253" s="2" t="s">
        <v>1700</v>
      </c>
      <c r="C1253" s="2">
        <v>29</v>
      </c>
      <c r="D1253" s="2" t="s">
        <v>452</v>
      </c>
      <c r="E1253" s="2"/>
      <c r="F1253" s="2"/>
      <c r="G1253" s="2"/>
      <c r="H1253" s="2"/>
    </row>
    <row r="1254" spans="2:8">
      <c r="B1254" s="2" t="s">
        <v>1701</v>
      </c>
      <c r="C1254" s="2">
        <v>31</v>
      </c>
      <c r="D1254" s="2" t="s">
        <v>452</v>
      </c>
      <c r="E1254" s="2"/>
      <c r="F1254" s="2"/>
      <c r="G1254" s="2"/>
      <c r="H1254" s="2"/>
    </row>
    <row r="1255" spans="2:8">
      <c r="B1255" s="2" t="s">
        <v>1702</v>
      </c>
      <c r="C1255" s="2">
        <v>31</v>
      </c>
      <c r="D1255" s="2" t="s">
        <v>452</v>
      </c>
      <c r="E1255" s="2"/>
      <c r="F1255" s="2"/>
      <c r="G1255" s="2"/>
      <c r="H1255" s="2"/>
    </row>
    <row r="1256" spans="2:8">
      <c r="B1256" s="2" t="s">
        <v>1703</v>
      </c>
      <c r="C1256" s="2">
        <v>30</v>
      </c>
      <c r="D1256" s="2" t="s">
        <v>452</v>
      </c>
      <c r="E1256" s="2"/>
      <c r="F1256" s="2"/>
      <c r="G1256" s="2"/>
      <c r="H1256" s="2"/>
    </row>
    <row r="1257" spans="2:8">
      <c r="B1257" s="2" t="s">
        <v>1704</v>
      </c>
      <c r="C1257" s="2">
        <v>35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27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26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27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29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30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30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24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11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13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14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15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14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26</v>
      </c>
      <c r="D1272" s="2" t="s">
        <v>452</v>
      </c>
      <c r="E1272" s="2"/>
      <c r="F1272" s="2"/>
      <c r="G1272" s="2"/>
      <c r="H1272" s="2"/>
    </row>
    <row r="1273" spans="2:8">
      <c r="B1273" s="2" t="s">
        <v>1720</v>
      </c>
      <c r="C1273" s="2">
        <v>26</v>
      </c>
      <c r="D1273" s="2" t="s">
        <v>452</v>
      </c>
      <c r="E1273" s="2"/>
      <c r="F1273" s="2"/>
      <c r="G1273" s="2"/>
      <c r="H1273" s="2"/>
    </row>
    <row r="1274" spans="2:8">
      <c r="B1274" s="2" t="s">
        <v>1721</v>
      </c>
      <c r="C1274" s="2">
        <v>14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27</v>
      </c>
      <c r="D1275" s="2" t="s">
        <v>452</v>
      </c>
      <c r="E1275" s="2"/>
      <c r="F1275" s="2"/>
      <c r="G1275" s="2"/>
      <c r="H1275" s="2"/>
    </row>
    <row r="1276" spans="2:8">
      <c r="B1276" s="2" t="s">
        <v>1723</v>
      </c>
      <c r="C1276" s="2">
        <v>28</v>
      </c>
      <c r="D1276" s="2" t="s">
        <v>452</v>
      </c>
      <c r="E1276" s="2"/>
      <c r="F1276" s="2"/>
      <c r="G1276" s="2"/>
      <c r="H1276" s="2"/>
    </row>
    <row r="1277" spans="2:8">
      <c r="B1277" s="2" t="s">
        <v>1724</v>
      </c>
      <c r="C1277" s="2">
        <v>34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32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30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34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35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35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35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37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37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38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37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37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37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38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37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27</v>
      </c>
      <c r="D1293" s="2" t="s">
        <v>452</v>
      </c>
      <c r="E1293" s="2"/>
      <c r="F1293" s="2"/>
      <c r="G1293" s="2"/>
      <c r="H1293" s="2"/>
    </row>
    <row r="1294" spans="2:8">
      <c r="B1294" s="2" t="s">
        <v>1741</v>
      </c>
      <c r="C1294" s="2">
        <v>34</v>
      </c>
      <c r="D1294" s="2" t="s">
        <v>452</v>
      </c>
      <c r="E1294" s="2"/>
      <c r="F1294" s="2"/>
      <c r="G1294" s="2"/>
      <c r="H1294" s="2"/>
    </row>
    <row r="1295" spans="2:8">
      <c r="B1295" s="2" t="s">
        <v>1742</v>
      </c>
      <c r="C1295" s="2">
        <v>31</v>
      </c>
      <c r="D1295" s="2" t="s">
        <v>452</v>
      </c>
      <c r="E1295" s="2"/>
      <c r="F1295" s="2"/>
      <c r="G1295" s="2"/>
      <c r="H1295" s="2"/>
    </row>
    <row r="1296" spans="2:8">
      <c r="B1296" s="2" t="s">
        <v>1743</v>
      </c>
      <c r="C1296" s="2">
        <v>29</v>
      </c>
      <c r="D1296" s="2" t="s">
        <v>452</v>
      </c>
      <c r="E1296" s="2"/>
      <c r="F1296" s="2"/>
      <c r="G1296" s="2"/>
      <c r="H1296" s="2"/>
    </row>
    <row r="1297" spans="2:8">
      <c r="B1297" s="2" t="s">
        <v>1744</v>
      </c>
      <c r="C1297" s="2">
        <v>27</v>
      </c>
      <c r="D1297" s="2" t="s">
        <v>452</v>
      </c>
      <c r="E1297" s="2"/>
      <c r="F1297" s="2"/>
      <c r="G1297" s="2"/>
      <c r="H1297" s="2"/>
    </row>
    <row r="1298" spans="2:8">
      <c r="B1298" s="2" t="s">
        <v>1745</v>
      </c>
      <c r="C1298" s="2">
        <v>23</v>
      </c>
      <c r="D1298" s="2" t="s">
        <v>452</v>
      </c>
      <c r="E1298" s="2"/>
      <c r="F1298" s="2"/>
      <c r="G1298" s="2"/>
      <c r="H1298" s="2"/>
    </row>
    <row r="1299" spans="2:8">
      <c r="B1299" s="2" t="s">
        <v>1746</v>
      </c>
      <c r="C1299" s="2">
        <v>18</v>
      </c>
      <c r="D1299" s="2" t="s">
        <v>452</v>
      </c>
      <c r="E1299" s="2"/>
      <c r="F1299" s="2"/>
      <c r="G1299" s="2"/>
      <c r="H1299" s="2"/>
    </row>
    <row r="1300" spans="2:8">
      <c r="B1300" s="2" t="s">
        <v>1747</v>
      </c>
      <c r="C1300" s="2">
        <v>16</v>
      </c>
      <c r="D1300" s="2" t="s">
        <v>452</v>
      </c>
      <c r="E1300" s="2"/>
      <c r="F1300" s="2"/>
      <c r="G1300" s="2"/>
      <c r="H1300" s="2"/>
    </row>
    <row r="1301" spans="2:8">
      <c r="B1301" s="2" t="s">
        <v>1748</v>
      </c>
      <c r="C1301" s="2">
        <v>14</v>
      </c>
      <c r="D1301" s="2" t="s">
        <v>452</v>
      </c>
      <c r="E1301" s="2"/>
      <c r="F1301" s="2"/>
      <c r="G1301" s="2"/>
      <c r="H1301" s="2"/>
    </row>
    <row r="1302" spans="2:8">
      <c r="B1302" s="2" t="s">
        <v>1749</v>
      </c>
      <c r="C1302" s="2">
        <v>21</v>
      </c>
      <c r="D1302" s="2" t="s">
        <v>452</v>
      </c>
      <c r="E1302" s="2"/>
      <c r="F1302" s="2"/>
      <c r="G1302" s="2"/>
      <c r="H1302" s="2"/>
    </row>
    <row r="1303" spans="2:8">
      <c r="B1303" s="2" t="s">
        <v>1750</v>
      </c>
      <c r="C1303" s="2">
        <v>24</v>
      </c>
      <c r="D1303" s="2" t="s">
        <v>452</v>
      </c>
      <c r="E1303" s="2"/>
      <c r="F1303" s="2"/>
      <c r="G1303" s="2"/>
      <c r="H1303" s="2"/>
    </row>
    <row r="1304" spans="2:8">
      <c r="B1304" s="2" t="s">
        <v>1751</v>
      </c>
      <c r="C1304" s="2">
        <v>26</v>
      </c>
      <c r="D1304" s="2" t="s">
        <v>452</v>
      </c>
      <c r="E1304" s="2"/>
      <c r="F1304" s="2"/>
      <c r="G1304" s="2"/>
      <c r="H1304" s="2"/>
    </row>
    <row r="1305" spans="2:8">
      <c r="B1305" s="2" t="s">
        <v>1752</v>
      </c>
      <c r="C1305" s="2">
        <v>27</v>
      </c>
      <c r="D1305" s="2" t="s">
        <v>452</v>
      </c>
      <c r="E1305" s="2"/>
      <c r="F1305" s="2"/>
      <c r="G1305" s="2"/>
      <c r="H1305" s="2"/>
    </row>
    <row r="1306" spans="2:8">
      <c r="B1306" s="2" t="s">
        <v>1753</v>
      </c>
      <c r="C1306" s="2">
        <v>31</v>
      </c>
      <c r="D1306" s="2" t="s">
        <v>452</v>
      </c>
      <c r="E1306" s="2"/>
      <c r="F1306" s="2"/>
      <c r="G1306" s="2"/>
      <c r="H1306" s="2"/>
    </row>
    <row r="1307" spans="2:8">
      <c r="B1307" s="2" t="s">
        <v>1754</v>
      </c>
      <c r="C1307" s="2">
        <v>13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13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14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14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38</v>
      </c>
      <c r="D1311" s="2" t="s">
        <v>452</v>
      </c>
      <c r="E1311" s="2"/>
      <c r="F1311" s="2"/>
      <c r="G1311" s="2"/>
      <c r="H1311" s="2"/>
    </row>
    <row r="1312" spans="2:8">
      <c r="B1312" s="2" t="s">
        <v>1759</v>
      </c>
      <c r="C1312" s="2">
        <v>38</v>
      </c>
      <c r="D1312" s="2" t="s">
        <v>452</v>
      </c>
      <c r="E1312" s="2"/>
      <c r="F1312" s="2"/>
      <c r="G1312" s="2"/>
      <c r="H1312" s="2"/>
    </row>
    <row r="1313" spans="2:8">
      <c r="B1313" s="2" t="s">
        <v>1760</v>
      </c>
      <c r="C1313" s="2">
        <v>39</v>
      </c>
      <c r="D1313" s="2" t="s">
        <v>452</v>
      </c>
      <c r="E1313" s="2"/>
      <c r="F1313" s="2"/>
      <c r="G1313" s="2"/>
      <c r="H1313" s="2"/>
    </row>
    <row r="1314" spans="2:8">
      <c r="B1314" s="2" t="s">
        <v>1761</v>
      </c>
      <c r="C1314" s="2">
        <v>37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35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34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34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35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35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34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34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36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35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35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31</v>
      </c>
      <c r="D1325" s="2" t="s">
        <v>452</v>
      </c>
      <c r="E1325" s="2"/>
      <c r="F1325" s="2"/>
      <c r="G1325" s="2"/>
      <c r="H1325" s="2"/>
    </row>
    <row r="1326" spans="2:8">
      <c r="B1326" s="2" t="s">
        <v>1773</v>
      </c>
      <c r="C1326" s="2">
        <v>30</v>
      </c>
      <c r="D1326" s="2" t="s">
        <v>452</v>
      </c>
      <c r="E1326" s="2"/>
      <c r="F1326" s="2"/>
      <c r="G1326" s="2"/>
      <c r="H1326" s="2"/>
    </row>
    <row r="1327" spans="2:8">
      <c r="B1327" s="2" t="s">
        <v>1774</v>
      </c>
      <c r="C1327" s="2">
        <v>26</v>
      </c>
      <c r="D1327" s="2" t="s">
        <v>452</v>
      </c>
      <c r="E1327" s="2"/>
      <c r="F1327" s="2"/>
      <c r="G1327" s="2"/>
      <c r="H1327" s="2"/>
    </row>
    <row r="1328" spans="2:8">
      <c r="B1328" s="2" t="s">
        <v>1775</v>
      </c>
      <c r="C1328" s="2">
        <v>13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46</v>
      </c>
      <c r="D1329" s="2" t="s">
        <v>452</v>
      </c>
      <c r="E1329" s="2"/>
      <c r="F1329" s="2"/>
      <c r="G1329" s="2"/>
      <c r="H1329" s="2"/>
    </row>
    <row r="1330" spans="2:8">
      <c r="B1330" s="2" t="s">
        <v>1777</v>
      </c>
      <c r="C1330" s="2">
        <v>48</v>
      </c>
      <c r="D1330" s="2" t="s">
        <v>452</v>
      </c>
      <c r="E1330" s="2"/>
      <c r="F1330" s="2"/>
      <c r="G1330" s="2"/>
      <c r="H1330" s="2"/>
    </row>
    <row r="1331" spans="2:8">
      <c r="B1331" s="2" t="s">
        <v>1778</v>
      </c>
      <c r="C1331" s="2">
        <v>49</v>
      </c>
      <c r="D1331" s="2" t="s">
        <v>452</v>
      </c>
      <c r="E1331" s="2"/>
      <c r="F1331" s="2"/>
      <c r="G1331" s="2"/>
      <c r="H1331" s="2"/>
    </row>
    <row r="1332" spans="2:8">
      <c r="B1332" s="2" t="s">
        <v>1779</v>
      </c>
      <c r="C1332" s="2">
        <v>50</v>
      </c>
      <c r="D1332" s="2" t="s">
        <v>452</v>
      </c>
      <c r="E1332" s="2"/>
      <c r="F1332" s="2"/>
      <c r="G1332" s="2"/>
      <c r="H1332" s="2"/>
    </row>
    <row r="1333" spans="2:8">
      <c r="B1333" s="2" t="s">
        <v>1780</v>
      </c>
      <c r="C1333" s="2">
        <v>40</v>
      </c>
      <c r="D1333" s="2" t="s">
        <v>452</v>
      </c>
      <c r="E1333" s="2"/>
      <c r="F1333" s="2"/>
      <c r="G1333" s="2"/>
      <c r="H1333" s="2"/>
    </row>
    <row r="1334" spans="2:8">
      <c r="B1334" s="2" t="s">
        <v>1781</v>
      </c>
      <c r="C1334" s="2">
        <v>38</v>
      </c>
      <c r="D1334" s="2" t="s">
        <v>452</v>
      </c>
      <c r="E1334" s="2"/>
      <c r="F1334" s="2"/>
      <c r="G1334" s="2"/>
      <c r="H1334" s="2"/>
    </row>
    <row r="1335" spans="2:8">
      <c r="B1335" s="2" t="s">
        <v>1782</v>
      </c>
      <c r="C1335" s="2">
        <v>36</v>
      </c>
      <c r="D1335" s="2" t="s">
        <v>452</v>
      </c>
      <c r="E1335" s="2"/>
      <c r="F1335" s="2"/>
      <c r="G1335" s="2"/>
      <c r="H1335" s="2"/>
    </row>
    <row r="1336" spans="2:8">
      <c r="B1336" s="2" t="s">
        <v>1783</v>
      </c>
      <c r="C1336" s="2">
        <v>35</v>
      </c>
      <c r="D1336" s="2" t="s">
        <v>452</v>
      </c>
      <c r="E1336" s="2"/>
      <c r="F1336" s="2"/>
      <c r="G1336" s="2"/>
      <c r="H1336" s="2"/>
    </row>
    <row r="1337" spans="2:8">
      <c r="B1337" s="2" t="s">
        <v>1784</v>
      </c>
      <c r="C1337" s="2">
        <v>35</v>
      </c>
      <c r="D1337" s="2" t="s">
        <v>452</v>
      </c>
      <c r="E1337" s="2"/>
      <c r="F1337" s="2"/>
      <c r="G1337" s="2"/>
      <c r="H1337" s="2"/>
    </row>
    <row r="1338" spans="2:8">
      <c r="B1338" s="2" t="s">
        <v>1785</v>
      </c>
      <c r="C1338" s="2">
        <v>36</v>
      </c>
      <c r="D1338" s="2" t="s">
        <v>452</v>
      </c>
      <c r="E1338" s="2"/>
      <c r="F1338" s="2"/>
      <c r="G1338" s="2"/>
      <c r="H1338" s="2"/>
    </row>
    <row r="1339" spans="2:8">
      <c r="B1339" s="2" t="s">
        <v>1786</v>
      </c>
      <c r="C1339" s="2">
        <v>38</v>
      </c>
      <c r="D1339" s="2" t="s">
        <v>452</v>
      </c>
      <c r="E1339" s="2"/>
      <c r="F1339" s="2"/>
      <c r="G1339" s="2"/>
      <c r="H1339" s="2"/>
    </row>
    <row r="1340" spans="2:8">
      <c r="B1340" s="2" t="s">
        <v>1787</v>
      </c>
      <c r="C1340" s="2">
        <v>38</v>
      </c>
      <c r="D1340" s="2" t="s">
        <v>452</v>
      </c>
      <c r="E1340" s="2"/>
      <c r="F1340" s="2"/>
      <c r="G1340" s="2"/>
      <c r="H1340" s="2"/>
    </row>
    <row r="1341" spans="2:8">
      <c r="B1341" s="2" t="s">
        <v>1788</v>
      </c>
      <c r="C1341" s="2">
        <v>38</v>
      </c>
      <c r="D1341" s="2" t="s">
        <v>452</v>
      </c>
      <c r="E1341" s="2"/>
      <c r="F1341" s="2"/>
      <c r="G1341" s="2"/>
      <c r="H1341" s="2"/>
    </row>
    <row r="1342" spans="2:8">
      <c r="B1342" s="2" t="s">
        <v>1789</v>
      </c>
      <c r="C1342" s="2">
        <v>29</v>
      </c>
      <c r="D1342" s="2" t="s">
        <v>452</v>
      </c>
      <c r="E1342" s="2"/>
      <c r="F1342" s="2"/>
      <c r="G1342" s="2"/>
      <c r="H1342" s="2"/>
    </row>
    <row r="1343" spans="2:8">
      <c r="B1343" s="2" t="s">
        <v>1790</v>
      </c>
      <c r="C1343" s="2">
        <v>25</v>
      </c>
      <c r="D1343" s="2" t="s">
        <v>452</v>
      </c>
      <c r="E1343" s="2"/>
      <c r="F1343" s="2"/>
      <c r="G1343" s="2"/>
      <c r="H1343" s="2"/>
    </row>
    <row r="1344" spans="2:8">
      <c r="B1344" s="2" t="s">
        <v>1791</v>
      </c>
      <c r="C1344" s="2">
        <v>20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18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16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18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19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14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17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13</v>
      </c>
      <c r="D1351" s="2" t="s">
        <v>452</v>
      </c>
      <c r="E1351" s="2"/>
      <c r="F1351" s="2"/>
      <c r="G1351" s="2"/>
      <c r="H1351" s="2"/>
    </row>
    <row r="1352" spans="2:8">
      <c r="B1352" s="2" t="s">
        <v>1799</v>
      </c>
      <c r="C1352" s="2">
        <v>22</v>
      </c>
      <c r="D1352" s="2" t="s">
        <v>452</v>
      </c>
      <c r="E1352" s="2"/>
      <c r="F1352" s="2"/>
      <c r="G1352" s="2"/>
      <c r="H1352" s="2"/>
    </row>
    <row r="1353" spans="2:8">
      <c r="B1353" s="2" t="s">
        <v>1800</v>
      </c>
      <c r="C1353" s="2">
        <v>31</v>
      </c>
      <c r="D1353" s="2" t="s">
        <v>452</v>
      </c>
      <c r="E1353" s="2"/>
      <c r="F1353" s="2"/>
      <c r="G1353" s="2"/>
      <c r="H1353" s="2"/>
    </row>
    <row r="1354" spans="2:8">
      <c r="B1354" s="2" t="s">
        <v>1801</v>
      </c>
      <c r="C1354" s="2">
        <v>32</v>
      </c>
      <c r="D1354" s="2" t="s">
        <v>452</v>
      </c>
      <c r="E1354" s="2"/>
      <c r="F1354" s="2"/>
      <c r="G1354" s="2"/>
      <c r="H1354" s="2"/>
    </row>
    <row r="1355" spans="2:8">
      <c r="B1355" s="2" t="s">
        <v>1802</v>
      </c>
      <c r="C1355" s="2">
        <v>37</v>
      </c>
      <c r="D1355" s="2" t="s">
        <v>452</v>
      </c>
      <c r="E1355" s="2"/>
      <c r="F1355" s="2"/>
      <c r="G1355" s="2"/>
      <c r="H1355" s="2"/>
    </row>
    <row r="1356" spans="2:8">
      <c r="B1356" s="2" t="s">
        <v>1803</v>
      </c>
      <c r="C1356" s="2">
        <v>13</v>
      </c>
      <c r="D1356" s="2" t="s">
        <v>452</v>
      </c>
      <c r="E1356" s="2"/>
      <c r="F1356" s="2"/>
      <c r="G1356" s="2"/>
      <c r="H1356" s="2"/>
    </row>
    <row r="1357" spans="2:8">
      <c r="B1357" s="2" t="s">
        <v>1804</v>
      </c>
      <c r="C1357" s="2">
        <v>27</v>
      </c>
      <c r="D1357" s="2" t="s">
        <v>452</v>
      </c>
      <c r="E1357" s="2"/>
      <c r="F1357" s="2"/>
      <c r="G1357" s="2"/>
      <c r="H1357" s="2"/>
    </row>
    <row r="1358" spans="2:8">
      <c r="B1358" s="2" t="s">
        <v>1805</v>
      </c>
      <c r="C1358" s="2">
        <v>32</v>
      </c>
      <c r="D1358" s="2" t="s">
        <v>452</v>
      </c>
      <c r="E1358" s="2"/>
      <c r="F1358" s="2"/>
      <c r="G1358" s="2"/>
      <c r="H1358" s="2"/>
    </row>
    <row r="1359" spans="2:8">
      <c r="B1359" s="2" t="s">
        <v>1806</v>
      </c>
      <c r="C1359" s="2">
        <v>32</v>
      </c>
      <c r="D1359" s="2" t="s">
        <v>452</v>
      </c>
      <c r="E1359" s="2"/>
      <c r="F1359" s="2"/>
      <c r="G1359" s="2"/>
      <c r="H1359" s="2"/>
    </row>
    <row r="1360" spans="2:8">
      <c r="B1360" s="2" t="s">
        <v>1807</v>
      </c>
      <c r="C1360" s="2">
        <v>33</v>
      </c>
      <c r="D1360" s="2" t="s">
        <v>452</v>
      </c>
      <c r="E1360" s="2"/>
      <c r="F1360" s="2"/>
      <c r="G1360" s="2"/>
      <c r="H1360" s="2"/>
    </row>
    <row r="1361" spans="2:8">
      <c r="B1361" s="2" t="s">
        <v>1808</v>
      </c>
      <c r="C1361" s="2">
        <v>29</v>
      </c>
      <c r="D1361" s="2" t="s">
        <v>452</v>
      </c>
      <c r="E1361" s="2"/>
      <c r="F1361" s="2"/>
      <c r="G1361" s="2"/>
      <c r="H1361" s="2"/>
    </row>
    <row r="1362" spans="2:8">
      <c r="B1362" s="2" t="s">
        <v>1809</v>
      </c>
      <c r="C1362" s="2">
        <v>31</v>
      </c>
      <c r="D1362" s="2" t="s">
        <v>452</v>
      </c>
      <c r="E1362" s="2"/>
      <c r="F1362" s="2"/>
      <c r="G1362" s="2"/>
      <c r="H1362" s="2"/>
    </row>
    <row r="1363" spans="2:8">
      <c r="B1363" s="2" t="s">
        <v>1810</v>
      </c>
      <c r="C1363" s="2">
        <v>31</v>
      </c>
      <c r="D1363" s="2" t="s">
        <v>452</v>
      </c>
      <c r="E1363" s="2"/>
      <c r="F1363" s="2"/>
      <c r="G1363" s="2"/>
      <c r="H1363" s="2"/>
    </row>
    <row r="1364" spans="2:8">
      <c r="B1364" s="2" t="s">
        <v>1811</v>
      </c>
      <c r="C1364" s="2">
        <v>30</v>
      </c>
      <c r="D1364" s="2" t="s">
        <v>452</v>
      </c>
      <c r="E1364" s="2"/>
      <c r="F1364" s="2"/>
      <c r="G1364" s="2"/>
      <c r="H1364" s="2"/>
    </row>
    <row r="1365" spans="2:8">
      <c r="B1365" s="2" t="s">
        <v>1812</v>
      </c>
      <c r="C1365" s="2">
        <v>31</v>
      </c>
      <c r="D1365" s="2" t="s">
        <v>452</v>
      </c>
      <c r="E1365" s="2"/>
      <c r="F1365" s="2"/>
      <c r="G1365" s="2"/>
      <c r="H1365" s="2"/>
    </row>
    <row r="1366" spans="2:8">
      <c r="B1366" s="2" t="s">
        <v>1813</v>
      </c>
      <c r="C1366" s="2">
        <v>31</v>
      </c>
      <c r="D1366" s="2" t="s">
        <v>452</v>
      </c>
      <c r="E1366" s="2"/>
      <c r="F1366" s="2"/>
      <c r="G1366" s="2"/>
      <c r="H1366" s="2"/>
    </row>
    <row r="1367" spans="2:8">
      <c r="B1367" s="2" t="s">
        <v>1814</v>
      </c>
      <c r="C1367" s="2">
        <v>32</v>
      </c>
      <c r="D1367" s="2" t="s">
        <v>452</v>
      </c>
      <c r="E1367" s="2"/>
      <c r="F1367" s="2"/>
      <c r="G1367" s="2"/>
      <c r="H1367" s="2"/>
    </row>
    <row r="1368" spans="2:8">
      <c r="B1368" s="2" t="s">
        <v>1815</v>
      </c>
      <c r="C1368" s="2">
        <v>33</v>
      </c>
      <c r="D1368" s="2" t="s">
        <v>452</v>
      </c>
      <c r="E1368" s="2"/>
      <c r="F1368" s="2"/>
      <c r="G1368" s="2"/>
      <c r="H1368" s="2"/>
    </row>
    <row r="1369" spans="2:8">
      <c r="B1369" s="2" t="s">
        <v>1816</v>
      </c>
      <c r="C1369" s="2">
        <v>36</v>
      </c>
      <c r="D1369" s="2" t="s">
        <v>452</v>
      </c>
      <c r="E1369" s="2"/>
      <c r="F1369" s="2"/>
      <c r="G1369" s="2"/>
      <c r="H1369" s="2"/>
    </row>
    <row r="1370" spans="2:8">
      <c r="B1370" s="2" t="s">
        <v>1817</v>
      </c>
      <c r="C1370" s="2">
        <v>38</v>
      </c>
      <c r="D1370" s="2" t="s">
        <v>452</v>
      </c>
      <c r="E1370" s="2"/>
      <c r="F1370" s="2"/>
      <c r="G1370" s="2"/>
      <c r="H1370" s="2"/>
    </row>
    <row r="1371" spans="2:8">
      <c r="B1371" s="2" t="s">
        <v>1818</v>
      </c>
      <c r="C1371" s="2">
        <v>39</v>
      </c>
      <c r="D1371" s="2" t="s">
        <v>452</v>
      </c>
      <c r="E1371" s="2"/>
      <c r="F1371" s="2"/>
      <c r="G1371" s="2"/>
      <c r="H1371" s="2"/>
    </row>
    <row r="1372" spans="2:8">
      <c r="B1372" s="2" t="s">
        <v>1819</v>
      </c>
      <c r="C1372" s="2">
        <v>16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27</v>
      </c>
      <c r="D1373" s="2" t="s">
        <v>452</v>
      </c>
      <c r="E1373" s="2"/>
      <c r="F1373" s="2"/>
      <c r="G1373" s="2"/>
      <c r="H1373" s="2"/>
    </row>
    <row r="1374" spans="2:8">
      <c r="B1374" s="2" t="s">
        <v>1821</v>
      </c>
      <c r="C1374" s="2">
        <v>30</v>
      </c>
      <c r="D1374" s="2" t="s">
        <v>452</v>
      </c>
      <c r="E1374" s="2"/>
      <c r="F1374" s="2"/>
      <c r="G1374" s="2"/>
      <c r="H1374" s="2"/>
    </row>
    <row r="1375" spans="2:8">
      <c r="B1375" s="2" t="s">
        <v>1822</v>
      </c>
      <c r="C1375" s="2">
        <v>26</v>
      </c>
      <c r="D1375" s="2" t="s">
        <v>452</v>
      </c>
      <c r="E1375" s="2"/>
      <c r="F1375" s="2"/>
      <c r="G1375" s="2"/>
      <c r="H1375" s="2"/>
    </row>
    <row r="1376" spans="2:8">
      <c r="B1376" s="2" t="s">
        <v>1823</v>
      </c>
      <c r="C1376" s="2">
        <v>26</v>
      </c>
      <c r="D1376" s="2" t="s">
        <v>452</v>
      </c>
      <c r="E1376" s="2"/>
      <c r="F1376" s="2"/>
      <c r="G1376" s="2"/>
      <c r="H1376" s="2"/>
    </row>
    <row r="1377" spans="2:8">
      <c r="B1377" s="2" t="s">
        <v>1824</v>
      </c>
      <c r="C1377" s="2">
        <v>25</v>
      </c>
      <c r="D1377" s="2" t="s">
        <v>452</v>
      </c>
      <c r="E1377" s="2"/>
      <c r="F1377" s="2"/>
      <c r="G1377" s="2"/>
      <c r="H1377" s="2"/>
    </row>
    <row r="1378" spans="2:8">
      <c r="B1378" s="2" t="s">
        <v>1825</v>
      </c>
      <c r="C1378" s="2">
        <v>13</v>
      </c>
      <c r="D1378" s="2" t="s">
        <v>452</v>
      </c>
      <c r="E1378" s="2"/>
      <c r="F1378" s="2"/>
      <c r="G1378" s="2"/>
      <c r="H1378" s="2"/>
    </row>
    <row r="1379" spans="2:8">
      <c r="B1379" s="2" t="s">
        <v>1826</v>
      </c>
      <c r="C1379" s="2">
        <v>17</v>
      </c>
      <c r="D1379" s="2" t="s">
        <v>452</v>
      </c>
      <c r="E1379" s="2"/>
      <c r="F1379" s="2"/>
      <c r="G1379" s="2"/>
      <c r="H1379" s="2"/>
    </row>
    <row r="1380" spans="2:8">
      <c r="B1380" s="2" t="s">
        <v>1827</v>
      </c>
      <c r="C1380" s="2">
        <v>32</v>
      </c>
      <c r="D1380" s="2" t="s">
        <v>452</v>
      </c>
      <c r="E1380" s="2"/>
      <c r="F1380" s="2"/>
      <c r="G1380" s="2"/>
      <c r="H1380" s="2"/>
    </row>
    <row r="1381" spans="2:8">
      <c r="B1381" s="2" t="s">
        <v>1828</v>
      </c>
      <c r="C1381" s="2">
        <v>31</v>
      </c>
      <c r="D1381" s="2" t="s">
        <v>452</v>
      </c>
      <c r="E1381" s="2"/>
      <c r="F1381" s="2"/>
      <c r="G1381" s="2"/>
      <c r="H1381" s="2"/>
    </row>
    <row r="1382" spans="2:8">
      <c r="B1382" s="2" t="s">
        <v>1829</v>
      </c>
      <c r="C1382" s="2">
        <v>39</v>
      </c>
      <c r="D1382" s="2" t="s">
        <v>452</v>
      </c>
      <c r="E1382" s="2"/>
      <c r="F1382" s="2"/>
      <c r="G1382" s="2"/>
      <c r="H1382" s="2"/>
    </row>
    <row r="1383" spans="2:8">
      <c r="B1383" s="2" t="s">
        <v>1830</v>
      </c>
      <c r="C1383" s="2">
        <v>44</v>
      </c>
      <c r="D1383" s="2" t="s">
        <v>452</v>
      </c>
      <c r="E1383" s="2"/>
      <c r="F1383" s="2"/>
      <c r="G1383" s="2"/>
      <c r="H1383" s="2"/>
    </row>
    <row r="1384" spans="2:8">
      <c r="B1384" s="2" t="s">
        <v>1831</v>
      </c>
      <c r="C1384" s="2">
        <v>42</v>
      </c>
      <c r="D1384" s="2" t="s">
        <v>452</v>
      </c>
      <c r="E1384" s="2"/>
      <c r="F1384" s="2"/>
      <c r="G1384" s="2"/>
      <c r="H1384" s="2"/>
    </row>
    <row r="1385" spans="2:8">
      <c r="B1385" s="2" t="s">
        <v>1832</v>
      </c>
      <c r="C1385" s="2">
        <v>43</v>
      </c>
      <c r="D1385" s="2" t="s">
        <v>452</v>
      </c>
      <c r="E1385" s="2"/>
      <c r="F1385" s="2"/>
      <c r="G1385" s="2"/>
      <c r="H1385" s="2"/>
    </row>
    <row r="1386" spans="2:8">
      <c r="B1386" s="2" t="s">
        <v>1833</v>
      </c>
      <c r="C1386" s="2">
        <v>26</v>
      </c>
      <c r="D1386" s="2" t="s">
        <v>452</v>
      </c>
      <c r="E1386" s="2"/>
      <c r="F1386" s="2"/>
      <c r="G1386" s="2"/>
      <c r="H1386" s="2"/>
    </row>
    <row r="1387" spans="2:8">
      <c r="B1387" s="2" t="s">
        <v>1834</v>
      </c>
      <c r="C1387" s="2">
        <v>29</v>
      </c>
      <c r="D1387" s="2" t="s">
        <v>452</v>
      </c>
      <c r="E1387" s="2"/>
      <c r="F1387" s="2"/>
      <c r="G1387" s="2"/>
      <c r="H1387" s="2"/>
    </row>
    <row r="1388" spans="2:8">
      <c r="B1388" s="2" t="s">
        <v>1835</v>
      </c>
      <c r="C1388" s="2">
        <v>42</v>
      </c>
      <c r="D1388" s="2" t="s">
        <v>452</v>
      </c>
      <c r="E1388" s="2"/>
      <c r="F1388" s="2"/>
      <c r="G1388" s="2"/>
      <c r="H1388" s="2"/>
    </row>
    <row r="1389" spans="2:8">
      <c r="B1389" s="2" t="s">
        <v>1836</v>
      </c>
      <c r="C1389" s="2">
        <v>38</v>
      </c>
      <c r="D1389" s="2" t="s">
        <v>452</v>
      </c>
      <c r="E1389" s="2"/>
      <c r="F1389" s="2"/>
      <c r="G1389" s="2"/>
      <c r="H1389" s="2"/>
    </row>
    <row r="1390" spans="2:8">
      <c r="B1390" s="2" t="s">
        <v>1837</v>
      </c>
      <c r="C1390" s="2">
        <v>33</v>
      </c>
      <c r="D1390" s="2" t="s">
        <v>452</v>
      </c>
      <c r="E1390" s="2"/>
      <c r="F1390" s="2"/>
      <c r="G1390" s="2"/>
      <c r="H1390" s="2"/>
    </row>
    <row r="1391" spans="2:8">
      <c r="B1391" s="2" t="s">
        <v>1838</v>
      </c>
      <c r="C1391" s="2">
        <v>29</v>
      </c>
      <c r="D1391" s="2" t="s">
        <v>452</v>
      </c>
      <c r="E1391" s="2"/>
      <c r="F1391" s="2"/>
      <c r="G1391" s="2"/>
      <c r="H1391" s="2"/>
    </row>
    <row r="1392" spans="2:8">
      <c r="B1392" s="2" t="s">
        <v>1839</v>
      </c>
      <c r="C1392" s="2">
        <v>31</v>
      </c>
      <c r="D1392" s="2" t="s">
        <v>452</v>
      </c>
      <c r="E1392" s="2"/>
      <c r="F1392" s="2"/>
      <c r="G1392" s="2"/>
      <c r="H1392" s="2"/>
    </row>
    <row r="1393" spans="2:8">
      <c r="B1393" s="2" t="s">
        <v>1840</v>
      </c>
      <c r="C1393" s="2">
        <v>32</v>
      </c>
      <c r="D1393" s="2" t="s">
        <v>452</v>
      </c>
      <c r="E1393" s="2"/>
      <c r="F1393" s="2"/>
      <c r="G1393" s="2"/>
      <c r="H1393" s="2"/>
    </row>
    <row r="1394" spans="2:8">
      <c r="B1394" s="2" t="s">
        <v>1841</v>
      </c>
      <c r="C1394" s="2">
        <v>32</v>
      </c>
      <c r="D1394" s="2" t="s">
        <v>452</v>
      </c>
      <c r="E1394" s="2"/>
      <c r="F1394" s="2"/>
      <c r="G1394" s="2"/>
      <c r="H1394" s="2"/>
    </row>
    <row r="1395" spans="2:8">
      <c r="B1395" s="2" t="s">
        <v>1842</v>
      </c>
      <c r="C1395" s="2">
        <v>30</v>
      </c>
      <c r="D1395" s="2" t="s">
        <v>452</v>
      </c>
      <c r="E1395" s="2"/>
      <c r="F1395" s="2"/>
      <c r="G1395" s="2"/>
      <c r="H1395" s="2"/>
    </row>
    <row r="1396" spans="2:8">
      <c r="B1396" s="2" t="s">
        <v>1843</v>
      </c>
      <c r="C1396" s="2">
        <v>30</v>
      </c>
      <c r="D1396" s="2" t="s">
        <v>452</v>
      </c>
      <c r="E1396" s="2"/>
      <c r="F1396" s="2"/>
      <c r="G1396" s="2"/>
      <c r="H1396" s="2"/>
    </row>
    <row r="1397" spans="2:8">
      <c r="B1397" s="2" t="s">
        <v>1844</v>
      </c>
      <c r="C1397" s="2">
        <v>31</v>
      </c>
      <c r="D1397" s="2" t="s">
        <v>452</v>
      </c>
      <c r="E1397" s="2"/>
      <c r="F1397" s="2"/>
      <c r="G1397" s="2"/>
      <c r="H1397" s="2"/>
    </row>
    <row r="1398" spans="2:8">
      <c r="B1398" s="2" t="s">
        <v>1845</v>
      </c>
      <c r="C1398" s="2">
        <v>22</v>
      </c>
      <c r="D1398" s="2" t="s">
        <v>452</v>
      </c>
      <c r="E1398" s="2"/>
      <c r="F1398" s="2"/>
      <c r="G1398" s="2"/>
      <c r="H1398" s="2"/>
    </row>
    <row r="1399" spans="2:8">
      <c r="B1399" s="2" t="s">
        <v>1846</v>
      </c>
      <c r="C1399" s="2">
        <v>23</v>
      </c>
      <c r="D1399" s="2" t="s">
        <v>452</v>
      </c>
      <c r="E1399" s="2"/>
      <c r="F1399" s="2"/>
      <c r="G1399" s="2"/>
      <c r="H1399" s="2"/>
    </row>
    <row r="1400" spans="2:8">
      <c r="B1400" s="2" t="s">
        <v>1847</v>
      </c>
      <c r="C1400" s="2">
        <v>11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20</v>
      </c>
      <c r="D1401" s="2" t="s">
        <v>452</v>
      </c>
      <c r="E1401" s="2"/>
      <c r="F1401" s="2"/>
      <c r="G1401" s="2"/>
      <c r="H1401" s="2"/>
    </row>
    <row r="1402" spans="2:8">
      <c r="B1402" s="2" t="s">
        <v>1849</v>
      </c>
      <c r="C1402" s="2">
        <v>26</v>
      </c>
      <c r="D1402" s="2" t="s">
        <v>452</v>
      </c>
      <c r="E1402" s="2"/>
      <c r="F1402" s="2"/>
      <c r="G1402" s="2"/>
      <c r="H1402" s="2"/>
    </row>
    <row r="1403" spans="2:8">
      <c r="B1403" s="2" t="s">
        <v>1850</v>
      </c>
      <c r="C1403" s="2">
        <v>28</v>
      </c>
      <c r="D1403" s="2" t="s">
        <v>452</v>
      </c>
      <c r="E1403" s="2"/>
      <c r="F1403" s="2"/>
      <c r="G1403" s="2"/>
      <c r="H1403" s="2"/>
    </row>
    <row r="1404" spans="2:8">
      <c r="B1404" s="2" t="s">
        <v>1851</v>
      </c>
      <c r="C1404" s="2">
        <v>28</v>
      </c>
      <c r="D1404" s="2" t="s">
        <v>452</v>
      </c>
      <c r="E1404" s="2"/>
      <c r="F1404" s="2"/>
      <c r="G1404" s="2"/>
      <c r="H1404" s="2"/>
    </row>
    <row r="1405" spans="2:8">
      <c r="B1405" s="2" t="s">
        <v>1852</v>
      </c>
      <c r="C1405" s="2">
        <v>30</v>
      </c>
      <c r="D1405" s="2" t="s">
        <v>452</v>
      </c>
      <c r="E1405" s="2"/>
      <c r="F1405" s="2"/>
      <c r="G1405" s="2"/>
      <c r="H1405" s="2"/>
    </row>
    <row r="1406" spans="2:8">
      <c r="B1406" s="2" t="s">
        <v>1853</v>
      </c>
      <c r="C1406" s="2">
        <v>31</v>
      </c>
      <c r="D1406" s="2" t="s">
        <v>452</v>
      </c>
      <c r="E1406" s="2"/>
      <c r="F1406" s="2"/>
      <c r="G1406" s="2"/>
      <c r="H1406" s="2"/>
    </row>
    <row r="1407" spans="2:8">
      <c r="B1407" s="2" t="s">
        <v>1854</v>
      </c>
      <c r="C1407" s="2">
        <v>30</v>
      </c>
      <c r="D1407" s="2" t="s">
        <v>452</v>
      </c>
      <c r="E1407" s="2"/>
      <c r="F1407" s="2"/>
      <c r="G1407" s="2"/>
      <c r="H1407" s="2"/>
    </row>
    <row r="1408" spans="2:8">
      <c r="B1408" s="2" t="s">
        <v>1855</v>
      </c>
      <c r="C1408" s="2">
        <v>30</v>
      </c>
      <c r="D1408" s="2" t="s">
        <v>452</v>
      </c>
      <c r="E1408" s="2"/>
      <c r="F1408" s="2"/>
      <c r="G1408" s="2"/>
      <c r="H1408" s="2"/>
    </row>
    <row r="1409" spans="2:8">
      <c r="B1409" s="2" t="s">
        <v>1856</v>
      </c>
      <c r="C1409" s="2">
        <v>28</v>
      </c>
      <c r="D1409" s="2" t="s">
        <v>452</v>
      </c>
      <c r="E1409" s="2"/>
      <c r="F1409" s="2"/>
      <c r="G1409" s="2"/>
      <c r="H1409" s="2"/>
    </row>
    <row r="1410" spans="2:8">
      <c r="B1410" s="2" t="s">
        <v>1857</v>
      </c>
      <c r="C1410" s="2">
        <v>26</v>
      </c>
      <c r="D1410" s="2" t="s">
        <v>452</v>
      </c>
      <c r="E1410" s="2"/>
      <c r="F1410" s="2"/>
      <c r="G1410" s="2"/>
      <c r="H1410" s="2"/>
    </row>
    <row r="1411" spans="2:8">
      <c r="B1411" s="2" t="s">
        <v>1858</v>
      </c>
      <c r="C1411" s="2">
        <v>22</v>
      </c>
      <c r="D1411" s="2" t="s">
        <v>452</v>
      </c>
      <c r="E1411" s="2"/>
      <c r="F1411" s="2"/>
      <c r="G1411" s="2"/>
      <c r="H1411" s="2"/>
    </row>
    <row r="1412" spans="2:8">
      <c r="B1412" s="2" t="s">
        <v>1859</v>
      </c>
      <c r="C1412" s="2">
        <v>16</v>
      </c>
      <c r="D1412" s="2" t="s">
        <v>452</v>
      </c>
      <c r="E1412" s="2"/>
      <c r="F1412" s="2"/>
      <c r="G1412" s="2"/>
      <c r="H1412" s="2"/>
    </row>
    <row r="1413" spans="2:8">
      <c r="B1413" s="2" t="s">
        <v>1860</v>
      </c>
      <c r="C1413" s="2">
        <v>44</v>
      </c>
      <c r="D1413" s="2" t="s">
        <v>452</v>
      </c>
      <c r="E1413" s="2"/>
      <c r="F1413" s="2"/>
      <c r="G1413" s="2"/>
      <c r="H1413" s="2"/>
    </row>
    <row r="1414" spans="2:8">
      <c r="B1414" s="2" t="s">
        <v>1861</v>
      </c>
      <c r="C1414" s="2">
        <v>43</v>
      </c>
      <c r="D1414" s="2" t="s">
        <v>452</v>
      </c>
      <c r="E1414" s="2"/>
      <c r="F1414" s="2"/>
      <c r="G1414" s="2"/>
      <c r="H1414" s="2"/>
    </row>
    <row r="1415" spans="2:8">
      <c r="B1415" s="2" t="s">
        <v>1862</v>
      </c>
      <c r="C1415" s="2">
        <v>38</v>
      </c>
      <c r="D1415" s="2" t="s">
        <v>452</v>
      </c>
      <c r="E1415" s="2"/>
      <c r="F1415" s="2"/>
      <c r="G1415" s="2"/>
      <c r="H1415" s="2"/>
    </row>
    <row r="1416" spans="2:8">
      <c r="B1416" s="2" t="s">
        <v>1863</v>
      </c>
      <c r="C1416" s="2">
        <v>41</v>
      </c>
      <c r="D1416" s="2" t="s">
        <v>452</v>
      </c>
      <c r="E1416" s="2"/>
      <c r="F1416" s="2"/>
      <c r="G1416" s="2"/>
      <c r="H1416" s="2"/>
    </row>
    <row r="1417" spans="2:8">
      <c r="B1417" s="2" t="s">
        <v>1864</v>
      </c>
      <c r="C1417" s="2">
        <v>44</v>
      </c>
      <c r="D1417" s="2" t="s">
        <v>452</v>
      </c>
      <c r="E1417" s="2"/>
      <c r="F1417" s="2"/>
      <c r="G1417" s="2"/>
      <c r="H1417" s="2"/>
    </row>
    <row r="1418" spans="2:8">
      <c r="B1418" s="2" t="s">
        <v>1865</v>
      </c>
      <c r="C1418" s="2">
        <v>45</v>
      </c>
      <c r="D1418" s="2" t="s">
        <v>452</v>
      </c>
      <c r="E1418" s="2"/>
      <c r="F1418" s="2"/>
      <c r="G1418" s="2"/>
      <c r="H1418" s="2"/>
    </row>
    <row r="1419" spans="2:8">
      <c r="B1419" s="2" t="s">
        <v>1866</v>
      </c>
      <c r="C1419" s="2">
        <v>47</v>
      </c>
      <c r="D1419" s="2" t="s">
        <v>452</v>
      </c>
      <c r="E1419" s="2"/>
      <c r="F1419" s="2"/>
      <c r="G1419" s="2"/>
      <c r="H1419" s="2"/>
    </row>
    <row r="1420" spans="2:8">
      <c r="B1420" s="2" t="s">
        <v>1867</v>
      </c>
      <c r="C1420" s="2">
        <v>20</v>
      </c>
      <c r="D1420" s="2" t="s">
        <v>452</v>
      </c>
      <c r="E1420" s="2"/>
      <c r="F1420" s="2"/>
      <c r="G1420" s="2"/>
      <c r="H1420" s="2"/>
    </row>
    <row r="1421" spans="2:8">
      <c r="B1421" s="2" t="s">
        <v>1868</v>
      </c>
      <c r="C1421" s="2">
        <v>23</v>
      </c>
      <c r="D1421" s="2" t="s">
        <v>452</v>
      </c>
      <c r="E1421" s="2"/>
      <c r="F1421" s="2"/>
      <c r="G1421" s="2"/>
      <c r="H1421" s="2"/>
    </row>
    <row r="1422" spans="2:8">
      <c r="B1422" s="2" t="s">
        <v>1869</v>
      </c>
      <c r="C1422" s="2">
        <v>27</v>
      </c>
      <c r="D1422" s="2" t="s">
        <v>452</v>
      </c>
      <c r="E1422" s="2"/>
      <c r="F1422" s="2"/>
      <c r="G1422" s="2"/>
      <c r="H1422" s="2"/>
    </row>
    <row r="1423" spans="2:8">
      <c r="B1423" s="2" t="s">
        <v>1870</v>
      </c>
      <c r="C1423" s="2">
        <v>29</v>
      </c>
      <c r="D1423" s="2" t="s">
        <v>452</v>
      </c>
      <c r="E1423" s="2"/>
      <c r="F1423" s="2"/>
      <c r="G1423" s="2"/>
      <c r="H1423" s="2"/>
    </row>
    <row r="1424" spans="2:8">
      <c r="B1424" s="2" t="s">
        <v>1871</v>
      </c>
      <c r="C1424" s="2">
        <v>31</v>
      </c>
      <c r="D1424" s="2" t="s">
        <v>452</v>
      </c>
      <c r="E1424" s="2"/>
      <c r="F1424" s="2"/>
      <c r="G1424" s="2"/>
      <c r="H1424" s="2"/>
    </row>
    <row r="1425" spans="2:8">
      <c r="B1425" s="2" t="s">
        <v>1872</v>
      </c>
      <c r="C1425" s="2">
        <v>32</v>
      </c>
      <c r="D1425" s="2" t="s">
        <v>452</v>
      </c>
      <c r="E1425" s="2"/>
      <c r="F1425" s="2"/>
      <c r="G1425" s="2"/>
      <c r="H1425" s="2"/>
    </row>
    <row r="1426" spans="2:8">
      <c r="B1426" s="2" t="s">
        <v>1873</v>
      </c>
      <c r="C1426" s="2">
        <v>33</v>
      </c>
      <c r="D1426" s="2" t="s">
        <v>452</v>
      </c>
      <c r="E1426" s="2"/>
      <c r="F1426" s="2"/>
      <c r="G1426" s="2"/>
      <c r="H1426" s="2"/>
    </row>
    <row r="1427" spans="2:8">
      <c r="B1427" s="2" t="s">
        <v>1874</v>
      </c>
      <c r="C1427" s="2">
        <v>34</v>
      </c>
      <c r="D1427" s="2" t="s">
        <v>452</v>
      </c>
      <c r="E1427" s="2"/>
      <c r="F1427" s="2"/>
      <c r="G1427" s="2"/>
      <c r="H1427" s="2"/>
    </row>
    <row r="1428" spans="2:8">
      <c r="B1428" s="2" t="s">
        <v>1875</v>
      </c>
      <c r="C1428" s="2">
        <v>32</v>
      </c>
      <c r="D1428" s="2" t="s">
        <v>452</v>
      </c>
      <c r="E1428" s="2"/>
      <c r="F1428" s="2"/>
      <c r="G1428" s="2"/>
      <c r="H1428" s="2"/>
    </row>
    <row r="1429" spans="2:8">
      <c r="B1429" s="2" t="s">
        <v>1876</v>
      </c>
      <c r="C1429" s="2">
        <v>33</v>
      </c>
      <c r="D1429" s="2" t="s">
        <v>452</v>
      </c>
      <c r="E1429" s="2"/>
      <c r="F1429" s="2"/>
      <c r="G1429" s="2"/>
      <c r="H1429" s="2"/>
    </row>
    <row r="1430" spans="2:8">
      <c r="B1430" s="2" t="s">
        <v>1877</v>
      </c>
      <c r="C1430" s="2">
        <v>33</v>
      </c>
      <c r="D1430" s="2" t="s">
        <v>452</v>
      </c>
      <c r="E1430" s="2"/>
      <c r="F1430" s="2"/>
      <c r="G1430" s="2"/>
      <c r="H1430" s="2"/>
    </row>
    <row r="1431" spans="2:8">
      <c r="B1431" s="2" t="s">
        <v>1878</v>
      </c>
      <c r="C1431" s="2">
        <v>33</v>
      </c>
      <c r="D1431" s="2" t="s">
        <v>452</v>
      </c>
      <c r="E1431" s="2"/>
      <c r="F1431" s="2"/>
      <c r="G1431" s="2"/>
      <c r="H1431" s="2"/>
    </row>
    <row r="1432" spans="2:8">
      <c r="B1432" s="2" t="s">
        <v>1879</v>
      </c>
      <c r="C1432" s="2">
        <v>33</v>
      </c>
      <c r="D1432" s="2" t="s">
        <v>452</v>
      </c>
      <c r="E1432" s="2"/>
      <c r="F1432" s="2"/>
      <c r="G1432" s="2"/>
      <c r="H1432" s="2"/>
    </row>
    <row r="1433" spans="2:8">
      <c r="B1433" s="2" t="s">
        <v>1880</v>
      </c>
      <c r="C1433" s="2">
        <v>34</v>
      </c>
      <c r="D1433" s="2" t="s">
        <v>452</v>
      </c>
      <c r="E1433" s="2"/>
      <c r="F1433" s="2"/>
      <c r="G1433" s="2"/>
      <c r="H1433" s="2"/>
    </row>
    <row r="1434" spans="2:8">
      <c r="B1434" s="2" t="s">
        <v>1881</v>
      </c>
      <c r="C1434" s="2">
        <v>35</v>
      </c>
      <c r="D1434" s="2" t="s">
        <v>452</v>
      </c>
      <c r="E1434" s="2"/>
      <c r="F1434" s="2"/>
      <c r="G1434" s="2"/>
      <c r="H1434" s="2"/>
    </row>
    <row r="1435" spans="2:8">
      <c r="B1435" s="2" t="s">
        <v>1882</v>
      </c>
      <c r="C1435" s="2">
        <v>49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47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48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48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48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47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46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44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30</v>
      </c>
      <c r="D1443" s="2" t="s">
        <v>452</v>
      </c>
      <c r="E1443" s="2"/>
      <c r="F1443" s="2"/>
      <c r="G1443" s="2"/>
      <c r="H1443" s="2"/>
    </row>
    <row r="1444" spans="2:8">
      <c r="B1444" s="2" t="s">
        <v>1891</v>
      </c>
      <c r="C1444" s="2">
        <v>41</v>
      </c>
      <c r="D1444" s="2" t="s">
        <v>452</v>
      </c>
      <c r="E1444" s="2"/>
      <c r="F1444" s="2"/>
      <c r="G1444" s="2"/>
      <c r="H1444" s="2"/>
    </row>
    <row r="1445" spans="2:8">
      <c r="B1445" s="2" t="s">
        <v>1892</v>
      </c>
      <c r="C1445" s="2">
        <v>41</v>
      </c>
      <c r="D1445" s="2" t="s">
        <v>452</v>
      </c>
      <c r="E1445" s="2"/>
      <c r="F1445" s="2"/>
      <c r="G1445" s="2"/>
      <c r="H1445" s="2"/>
    </row>
    <row r="1446" spans="2:8">
      <c r="B1446" s="2" t="s">
        <v>1893</v>
      </c>
      <c r="C1446" s="2">
        <v>37</v>
      </c>
      <c r="D1446" s="2" t="s">
        <v>452</v>
      </c>
      <c r="E1446" s="2"/>
      <c r="F1446" s="2"/>
      <c r="G1446" s="2"/>
      <c r="H1446" s="2"/>
    </row>
    <row r="1447" spans="2:8">
      <c r="B1447" s="2" t="s">
        <v>1894</v>
      </c>
      <c r="C1447" s="2">
        <v>35</v>
      </c>
      <c r="D1447" s="2" t="s">
        <v>452</v>
      </c>
      <c r="E1447" s="2"/>
      <c r="F1447" s="2"/>
      <c r="G1447" s="2"/>
      <c r="H1447" s="2"/>
    </row>
    <row r="1448" spans="2:8">
      <c r="B1448" s="2" t="s">
        <v>1895</v>
      </c>
      <c r="C1448" s="2">
        <v>41</v>
      </c>
      <c r="D1448" s="2" t="s">
        <v>452</v>
      </c>
      <c r="E1448" s="2"/>
      <c r="F1448" s="2"/>
      <c r="G1448" s="2"/>
      <c r="H1448" s="2"/>
    </row>
    <row r="1449" spans="2:8">
      <c r="B1449" s="2" t="s">
        <v>1896</v>
      </c>
      <c r="C1449" s="2">
        <v>43</v>
      </c>
      <c r="D1449" s="2" t="s">
        <v>452</v>
      </c>
      <c r="E1449" s="2"/>
      <c r="F1449" s="2"/>
      <c r="G1449" s="2"/>
      <c r="H1449" s="2"/>
    </row>
    <row r="1450" spans="2:8">
      <c r="B1450" s="2" t="s">
        <v>1897</v>
      </c>
      <c r="C1450" s="2">
        <v>42</v>
      </c>
      <c r="D1450" s="2" t="s">
        <v>452</v>
      </c>
      <c r="E1450" s="2"/>
      <c r="F1450" s="2"/>
      <c r="G1450" s="2"/>
      <c r="H1450" s="2"/>
    </row>
    <row r="1451" spans="2:8">
      <c r="B1451" s="2" t="s">
        <v>1898</v>
      </c>
      <c r="C1451" s="2">
        <v>38</v>
      </c>
      <c r="D1451" s="2" t="s">
        <v>452</v>
      </c>
      <c r="E1451" s="2"/>
      <c r="F1451" s="2"/>
      <c r="G1451" s="2"/>
      <c r="H1451" s="2"/>
    </row>
    <row r="1452" spans="2:8">
      <c r="B1452" s="2" t="s">
        <v>1899</v>
      </c>
      <c r="C1452" s="2">
        <v>35</v>
      </c>
      <c r="D1452" s="2" t="s">
        <v>452</v>
      </c>
      <c r="E1452" s="2"/>
      <c r="F1452" s="2"/>
      <c r="G1452" s="2"/>
      <c r="H1452" s="2"/>
    </row>
    <row r="1453" spans="2:8">
      <c r="B1453" s="2" t="s">
        <v>1900</v>
      </c>
      <c r="C1453" s="2">
        <v>37</v>
      </c>
      <c r="D1453" s="2" t="s">
        <v>452</v>
      </c>
      <c r="E1453" s="2"/>
      <c r="F1453" s="2"/>
      <c r="G1453" s="2"/>
      <c r="H1453" s="2"/>
    </row>
    <row r="1454" spans="2:8">
      <c r="B1454" s="2" t="s">
        <v>1901</v>
      </c>
      <c r="C1454" s="2">
        <v>33</v>
      </c>
      <c r="D1454" s="2" t="s">
        <v>452</v>
      </c>
      <c r="E1454" s="2"/>
      <c r="F1454" s="2"/>
      <c r="G1454" s="2"/>
      <c r="H1454" s="2"/>
    </row>
    <row r="1455" spans="2:8">
      <c r="B1455" s="2" t="s">
        <v>1902</v>
      </c>
      <c r="C1455" s="2">
        <v>33</v>
      </c>
      <c r="D1455" s="2" t="s">
        <v>452</v>
      </c>
      <c r="E1455" s="2"/>
      <c r="F1455" s="2"/>
      <c r="G1455" s="2"/>
      <c r="H1455" s="2"/>
    </row>
    <row r="1456" spans="2:8">
      <c r="B1456" s="2" t="s">
        <v>1903</v>
      </c>
      <c r="C1456" s="2">
        <v>34</v>
      </c>
      <c r="D1456" s="2" t="s">
        <v>452</v>
      </c>
      <c r="E1456" s="2"/>
      <c r="F1456" s="2"/>
      <c r="G1456" s="2"/>
      <c r="H1456" s="2"/>
    </row>
    <row r="1457" spans="2:8">
      <c r="B1457" s="2" t="s">
        <v>1904</v>
      </c>
      <c r="C1457" s="2">
        <v>33</v>
      </c>
      <c r="D1457" s="2" t="s">
        <v>452</v>
      </c>
      <c r="E1457" s="2"/>
      <c r="F1457" s="2"/>
      <c r="G1457" s="2"/>
      <c r="H1457" s="2"/>
    </row>
    <row r="1458" spans="2:8">
      <c r="B1458" s="2" t="s">
        <v>1905</v>
      </c>
      <c r="C1458" s="2">
        <v>32</v>
      </c>
      <c r="D1458" s="2" t="s">
        <v>452</v>
      </c>
      <c r="E1458" s="2"/>
      <c r="F1458" s="2"/>
      <c r="G1458" s="2"/>
      <c r="H1458" s="2"/>
    </row>
    <row r="1459" spans="2:8">
      <c r="B1459" s="2" t="s">
        <v>1906</v>
      </c>
      <c r="C1459" s="2">
        <v>31</v>
      </c>
      <c r="D1459" s="2" t="s">
        <v>452</v>
      </c>
      <c r="E1459" s="2"/>
      <c r="F1459" s="2"/>
      <c r="G1459" s="2"/>
      <c r="H1459" s="2"/>
    </row>
    <row r="1460" spans="2:8">
      <c r="B1460" s="2" t="s">
        <v>1907</v>
      </c>
      <c r="C1460" s="2">
        <v>32</v>
      </c>
      <c r="D1460" s="2" t="s">
        <v>452</v>
      </c>
      <c r="E1460" s="2"/>
      <c r="F1460" s="2"/>
      <c r="G1460" s="2"/>
      <c r="H1460" s="2"/>
    </row>
    <row r="1461" spans="2:8">
      <c r="B1461" s="2" t="s">
        <v>1908</v>
      </c>
      <c r="C1461" s="2">
        <v>34</v>
      </c>
      <c r="D1461" s="2" t="s">
        <v>452</v>
      </c>
      <c r="E1461" s="2"/>
      <c r="F1461" s="2"/>
      <c r="G1461" s="2"/>
      <c r="H1461" s="2"/>
    </row>
    <row r="1462" spans="2:8">
      <c r="B1462" s="2" t="s">
        <v>1909</v>
      </c>
      <c r="C1462" s="2">
        <v>40</v>
      </c>
      <c r="D1462" s="2" t="s">
        <v>452</v>
      </c>
      <c r="E1462" s="2"/>
      <c r="F1462" s="2"/>
      <c r="G1462" s="2"/>
      <c r="H1462" s="2"/>
    </row>
    <row r="1463" spans="2:8">
      <c r="B1463" s="2" t="s">
        <v>1910</v>
      </c>
      <c r="C1463" s="2">
        <v>33</v>
      </c>
      <c r="D1463" s="2" t="s">
        <v>452</v>
      </c>
      <c r="E1463" s="2"/>
      <c r="F1463" s="2"/>
      <c r="G1463" s="2"/>
      <c r="H1463" s="2"/>
    </row>
    <row r="1464" spans="2:8">
      <c r="B1464" s="2" t="s">
        <v>1911</v>
      </c>
      <c r="C1464" s="2">
        <v>32</v>
      </c>
      <c r="D1464" s="2" t="s">
        <v>452</v>
      </c>
      <c r="E1464" s="2"/>
      <c r="F1464" s="2"/>
      <c r="G1464" s="2"/>
      <c r="H1464" s="2"/>
    </row>
    <row r="1465" spans="2:8">
      <c r="B1465" s="2" t="s">
        <v>1912</v>
      </c>
      <c r="C1465" s="2">
        <v>32</v>
      </c>
      <c r="D1465" s="2" t="s">
        <v>452</v>
      </c>
      <c r="E1465" s="2"/>
      <c r="F1465" s="2"/>
      <c r="G1465" s="2"/>
      <c r="H1465" s="2"/>
    </row>
    <row r="1466" spans="2:8">
      <c r="B1466" s="2" t="s">
        <v>1913</v>
      </c>
      <c r="C1466" s="2">
        <v>34</v>
      </c>
      <c r="D1466" s="2" t="s">
        <v>452</v>
      </c>
      <c r="E1466" s="2"/>
      <c r="F1466" s="2"/>
      <c r="G1466" s="2"/>
      <c r="H1466" s="2"/>
    </row>
    <row r="1467" spans="2:8">
      <c r="B1467" s="2" t="s">
        <v>1914</v>
      </c>
      <c r="C1467" s="2">
        <v>34</v>
      </c>
      <c r="D1467" s="2" t="s">
        <v>452</v>
      </c>
      <c r="E1467" s="2"/>
      <c r="F1467" s="2"/>
      <c r="G1467" s="2"/>
      <c r="H1467" s="2"/>
    </row>
    <row r="1468" spans="2:8">
      <c r="B1468" s="2" t="s">
        <v>1915</v>
      </c>
      <c r="C1468" s="2">
        <v>33</v>
      </c>
      <c r="D1468" s="2" t="s">
        <v>452</v>
      </c>
      <c r="E1468" s="2"/>
      <c r="F1468" s="2"/>
      <c r="G1468" s="2"/>
      <c r="H1468" s="2"/>
    </row>
    <row r="1469" spans="2:8">
      <c r="B1469" s="2" t="s">
        <v>1916</v>
      </c>
      <c r="C1469" s="2">
        <v>28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18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16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43</v>
      </c>
      <c r="D1472" s="2" t="s">
        <v>452</v>
      </c>
      <c r="E1472" s="2"/>
      <c r="F1472" s="2"/>
      <c r="G1472" s="2"/>
      <c r="H1472" s="2"/>
    </row>
    <row r="1473" spans="2:8">
      <c r="B1473" s="2" t="s">
        <v>1920</v>
      </c>
      <c r="C1473" s="2">
        <v>39</v>
      </c>
      <c r="D1473" s="2" t="s">
        <v>452</v>
      </c>
      <c r="E1473" s="2"/>
      <c r="F1473" s="2"/>
      <c r="G1473" s="2"/>
      <c r="H1473" s="2"/>
    </row>
    <row r="1474" spans="2:8">
      <c r="B1474" s="2" t="s">
        <v>1921</v>
      </c>
      <c r="C1474" s="2">
        <v>42</v>
      </c>
      <c r="D1474" s="2" t="s">
        <v>452</v>
      </c>
      <c r="E1474" s="2"/>
      <c r="F1474" s="2"/>
      <c r="G1474" s="2"/>
      <c r="H1474" s="2"/>
    </row>
    <row r="1475" spans="2:8">
      <c r="B1475" s="2" t="s">
        <v>1922</v>
      </c>
      <c r="C1475" s="2">
        <v>44</v>
      </c>
      <c r="D1475" s="2" t="s">
        <v>452</v>
      </c>
      <c r="E1475" s="2"/>
      <c r="F1475" s="2"/>
      <c r="G1475" s="2"/>
      <c r="H1475" s="2"/>
    </row>
    <row r="1476" spans="2:8">
      <c r="B1476" s="2" t="s">
        <v>1923</v>
      </c>
      <c r="C1476" s="2">
        <v>43</v>
      </c>
      <c r="D1476" s="2" t="s">
        <v>452</v>
      </c>
      <c r="E1476" s="2"/>
      <c r="F1476" s="2"/>
      <c r="G1476" s="2"/>
      <c r="H1476" s="2"/>
    </row>
    <row r="1477" spans="2:8">
      <c r="B1477" s="2" t="s">
        <v>1924</v>
      </c>
      <c r="C1477" s="2">
        <v>42</v>
      </c>
      <c r="D1477" s="2" t="s">
        <v>452</v>
      </c>
      <c r="E1477" s="2"/>
      <c r="F1477" s="2"/>
      <c r="G1477" s="2"/>
      <c r="H1477" s="2"/>
    </row>
    <row r="1478" spans="2:8">
      <c r="B1478" s="2" t="s">
        <v>1925</v>
      </c>
      <c r="C1478" s="2">
        <v>42</v>
      </c>
      <c r="D1478" s="2" t="s">
        <v>452</v>
      </c>
      <c r="E1478" s="2"/>
      <c r="F1478" s="2"/>
      <c r="G1478" s="2"/>
      <c r="H1478" s="2"/>
    </row>
    <row r="1479" spans="2:8">
      <c r="B1479" s="2" t="s">
        <v>1926</v>
      </c>
      <c r="C1479" s="2">
        <v>41</v>
      </c>
      <c r="D1479" s="2" t="s">
        <v>452</v>
      </c>
      <c r="E1479" s="2"/>
      <c r="F1479" s="2"/>
      <c r="G1479" s="2"/>
      <c r="H1479" s="2"/>
    </row>
    <row r="1480" spans="2:8">
      <c r="B1480" s="2" t="s">
        <v>1927</v>
      </c>
      <c r="C1480" s="2">
        <v>40</v>
      </c>
      <c r="D1480" s="2" t="s">
        <v>452</v>
      </c>
      <c r="E1480" s="2"/>
      <c r="F1480" s="2"/>
      <c r="G1480" s="2"/>
      <c r="H1480" s="2"/>
    </row>
    <row r="1481" spans="2:8">
      <c r="B1481" s="2" t="s">
        <v>1928</v>
      </c>
      <c r="C1481" s="2">
        <v>39</v>
      </c>
      <c r="D1481" s="2" t="s">
        <v>452</v>
      </c>
      <c r="E1481" s="2"/>
      <c r="F1481" s="2"/>
      <c r="G1481" s="2"/>
      <c r="H1481" s="2"/>
    </row>
    <row r="1482" spans="2:8">
      <c r="B1482" s="2" t="s">
        <v>1929</v>
      </c>
      <c r="C1482" s="2">
        <v>38</v>
      </c>
      <c r="D1482" s="2" t="s">
        <v>452</v>
      </c>
      <c r="E1482" s="2"/>
      <c r="F1482" s="2"/>
      <c r="G1482" s="2"/>
      <c r="H1482" s="2"/>
    </row>
    <row r="1483" spans="2:8">
      <c r="B1483" s="2" t="s">
        <v>1930</v>
      </c>
      <c r="C1483" s="2">
        <v>40</v>
      </c>
      <c r="D1483" s="2" t="s">
        <v>452</v>
      </c>
      <c r="E1483" s="2"/>
      <c r="F1483" s="2"/>
      <c r="G1483" s="2"/>
      <c r="H1483" s="2"/>
    </row>
    <row r="1484" spans="2:8">
      <c r="B1484" s="2" t="s">
        <v>1931</v>
      </c>
      <c r="C1484" s="2">
        <v>42</v>
      </c>
      <c r="D1484" s="2" t="s">
        <v>452</v>
      </c>
      <c r="E1484" s="2"/>
      <c r="F1484" s="2"/>
      <c r="G1484" s="2"/>
      <c r="H1484" s="2"/>
    </row>
    <row r="1485" spans="2:8">
      <c r="B1485" s="2" t="s">
        <v>1932</v>
      </c>
      <c r="C1485" s="2">
        <v>40</v>
      </c>
      <c r="D1485" s="2" t="s">
        <v>452</v>
      </c>
      <c r="E1485" s="2"/>
      <c r="F1485" s="2"/>
      <c r="G1485" s="2"/>
      <c r="H1485" s="2"/>
    </row>
    <row r="1486" spans="2:8">
      <c r="B1486" s="2" t="s">
        <v>1933</v>
      </c>
      <c r="C1486" s="2">
        <v>39</v>
      </c>
      <c r="D1486" s="2" t="s">
        <v>452</v>
      </c>
      <c r="E1486" s="2"/>
      <c r="F1486" s="2"/>
      <c r="G1486" s="2"/>
      <c r="H1486" s="2"/>
    </row>
    <row r="1487" spans="2:8">
      <c r="B1487" s="2" t="s">
        <v>1934</v>
      </c>
      <c r="C1487" s="2">
        <v>38</v>
      </c>
      <c r="D1487" s="2" t="s">
        <v>452</v>
      </c>
      <c r="E1487" s="2"/>
      <c r="F1487" s="2"/>
      <c r="G1487" s="2"/>
      <c r="H1487" s="2"/>
    </row>
    <row r="1488" spans="2:8">
      <c r="B1488" s="2" t="s">
        <v>1935</v>
      </c>
      <c r="C1488" s="2">
        <v>37</v>
      </c>
      <c r="D1488" s="2" t="s">
        <v>452</v>
      </c>
      <c r="E1488" s="2"/>
      <c r="F1488" s="2"/>
      <c r="G1488" s="2"/>
      <c r="H1488" s="2"/>
    </row>
    <row r="1489" spans="2:8">
      <c r="B1489" s="2" t="s">
        <v>1936</v>
      </c>
      <c r="C1489" s="2">
        <v>38</v>
      </c>
      <c r="D1489" s="2" t="s">
        <v>452</v>
      </c>
      <c r="E1489" s="2"/>
      <c r="F1489" s="2"/>
      <c r="G1489" s="2"/>
      <c r="H1489" s="2"/>
    </row>
    <row r="1490" spans="2:8">
      <c r="B1490" s="2" t="s">
        <v>1937</v>
      </c>
      <c r="C1490" s="2">
        <v>44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43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44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45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44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47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48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48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44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17</v>
      </c>
      <c r="D1499" s="2" t="s">
        <v>452</v>
      </c>
      <c r="E1499" s="2"/>
      <c r="F1499" s="2"/>
      <c r="G1499" s="2"/>
      <c r="H1499" s="2"/>
    </row>
    <row r="1500" spans="2:8">
      <c r="B1500" s="2" t="s">
        <v>1947</v>
      </c>
      <c r="C1500" s="2">
        <v>23</v>
      </c>
      <c r="D1500" s="2" t="s">
        <v>452</v>
      </c>
      <c r="E1500" s="2"/>
      <c r="F1500" s="2"/>
      <c r="G1500" s="2"/>
      <c r="H1500" s="2"/>
    </row>
    <row r="1501" spans="2:8">
      <c r="B1501" s="2" t="s">
        <v>1948</v>
      </c>
      <c r="C1501" s="2">
        <v>25</v>
      </c>
      <c r="D1501" s="2" t="s">
        <v>452</v>
      </c>
      <c r="E1501" s="2"/>
      <c r="F1501" s="2"/>
      <c r="G1501" s="2"/>
      <c r="H1501" s="2"/>
    </row>
    <row r="1502" spans="2:8">
      <c r="B1502" s="2" t="s">
        <v>1949</v>
      </c>
      <c r="C1502" s="2">
        <v>41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42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43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42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44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44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43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42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43</v>
      </c>
      <c r="D1510" s="2" t="s">
        <v>452</v>
      </c>
      <c r="E1510" s="2"/>
      <c r="F1510" s="2"/>
      <c r="G1510" s="2"/>
      <c r="H1510" s="2"/>
    </row>
    <row r="1511" spans="2:8">
      <c r="B1511" s="2" t="s">
        <v>1958</v>
      </c>
      <c r="C1511" s="2">
        <v>42</v>
      </c>
      <c r="D1511" s="2" t="s">
        <v>452</v>
      </c>
      <c r="E1511" s="2"/>
      <c r="F1511" s="2"/>
      <c r="G1511" s="2"/>
      <c r="H1511" s="2"/>
    </row>
    <row r="1512" spans="2:8">
      <c r="B1512" s="2" t="s">
        <v>1959</v>
      </c>
      <c r="C1512" s="2">
        <v>41</v>
      </c>
      <c r="D1512" s="2" t="s">
        <v>452</v>
      </c>
      <c r="E1512" s="2"/>
      <c r="F1512" s="2"/>
      <c r="G1512" s="2"/>
      <c r="H1512" s="2"/>
    </row>
    <row r="1513" spans="2:8">
      <c r="B1513" s="2" t="s">
        <v>1960</v>
      </c>
      <c r="C1513" s="2">
        <v>41</v>
      </c>
      <c r="D1513" s="2" t="s">
        <v>452</v>
      </c>
      <c r="E1513" s="2"/>
      <c r="F1513" s="2"/>
      <c r="G1513" s="2"/>
      <c r="H1513" s="2"/>
    </row>
    <row r="1514" spans="2:8">
      <c r="B1514" s="2" t="s">
        <v>1961</v>
      </c>
      <c r="C1514" s="2">
        <v>21</v>
      </c>
      <c r="D1514" s="2" t="s">
        <v>452</v>
      </c>
      <c r="E1514" s="2"/>
      <c r="F1514" s="2"/>
      <c r="G1514" s="2"/>
      <c r="H1514" s="2"/>
    </row>
    <row r="1515" spans="2:8">
      <c r="B1515" s="2" t="s">
        <v>1962</v>
      </c>
      <c r="C1515" s="2">
        <v>20</v>
      </c>
      <c r="D1515" s="2" t="s">
        <v>452</v>
      </c>
      <c r="E1515" s="2"/>
      <c r="F1515" s="2"/>
      <c r="G1515" s="2"/>
      <c r="H1515" s="2"/>
    </row>
    <row r="1516" spans="2:8">
      <c r="B1516" s="2" t="s">
        <v>1963</v>
      </c>
      <c r="C1516" s="2">
        <v>21</v>
      </c>
      <c r="D1516" s="2" t="s">
        <v>452</v>
      </c>
      <c r="E1516" s="2"/>
      <c r="F1516" s="2"/>
      <c r="G1516" s="2"/>
      <c r="H1516" s="2"/>
    </row>
    <row r="1517" spans="2:8">
      <c r="B1517" s="2" t="s">
        <v>1964</v>
      </c>
      <c r="C1517" s="2">
        <v>23</v>
      </c>
      <c r="D1517" s="2" t="s">
        <v>452</v>
      </c>
      <c r="E1517" s="2"/>
      <c r="F1517" s="2"/>
      <c r="G1517" s="2"/>
      <c r="H1517" s="2"/>
    </row>
    <row r="1518" spans="2:8">
      <c r="B1518" s="2" t="s">
        <v>1965</v>
      </c>
      <c r="C1518" s="2">
        <v>25</v>
      </c>
      <c r="D1518" s="2" t="s">
        <v>452</v>
      </c>
      <c r="E1518" s="2"/>
      <c r="F1518" s="2"/>
      <c r="G1518" s="2"/>
      <c r="H1518" s="2"/>
    </row>
    <row r="1519" spans="2:8">
      <c r="B1519" s="2" t="s">
        <v>1966</v>
      </c>
      <c r="C1519" s="2">
        <v>25</v>
      </c>
      <c r="D1519" s="2" t="s">
        <v>452</v>
      </c>
      <c r="E1519" s="2"/>
      <c r="F1519" s="2"/>
      <c r="G1519" s="2"/>
      <c r="H1519" s="2"/>
    </row>
    <row r="1520" spans="2:8">
      <c r="B1520" s="2" t="s">
        <v>1967</v>
      </c>
      <c r="C1520" s="2">
        <v>24</v>
      </c>
      <c r="D1520" s="2" t="s">
        <v>452</v>
      </c>
      <c r="E1520" s="2"/>
      <c r="F1520" s="2"/>
      <c r="G1520" s="2"/>
      <c r="H1520" s="2"/>
    </row>
    <row r="1521" spans="2:8">
      <c r="B1521" s="2" t="s">
        <v>1968</v>
      </c>
      <c r="C1521" s="2">
        <v>24</v>
      </c>
      <c r="D1521" s="2" t="s">
        <v>452</v>
      </c>
      <c r="E1521" s="2"/>
      <c r="F1521" s="2"/>
      <c r="G1521" s="2"/>
      <c r="H1521" s="2"/>
    </row>
    <row r="1522" spans="2:8">
      <c r="B1522" s="2" t="s">
        <v>1969</v>
      </c>
      <c r="C1522" s="2">
        <v>24</v>
      </c>
      <c r="D1522" s="2" t="s">
        <v>452</v>
      </c>
      <c r="E1522" s="2"/>
      <c r="F1522" s="2"/>
      <c r="G1522" s="2"/>
      <c r="H1522" s="2"/>
    </row>
    <row r="1523" spans="2:8">
      <c r="B1523" s="2" t="s">
        <v>1970</v>
      </c>
      <c r="C1523" s="2">
        <v>24</v>
      </c>
      <c r="D1523" s="2" t="s">
        <v>452</v>
      </c>
      <c r="E1523" s="2"/>
      <c r="F1523" s="2"/>
      <c r="G1523" s="2"/>
      <c r="H1523" s="2"/>
    </row>
    <row r="1524" spans="2:8">
      <c r="B1524" s="2" t="s">
        <v>1971</v>
      </c>
      <c r="C1524" s="2">
        <v>23</v>
      </c>
      <c r="D1524" s="2" t="s">
        <v>452</v>
      </c>
      <c r="E1524" s="2"/>
      <c r="F1524" s="2"/>
      <c r="G1524" s="2"/>
      <c r="H1524" s="2"/>
    </row>
    <row r="1525" spans="2:8">
      <c r="B1525" s="2" t="s">
        <v>1972</v>
      </c>
      <c r="C1525" s="2">
        <v>50</v>
      </c>
      <c r="D1525" s="2" t="s">
        <v>452</v>
      </c>
      <c r="E1525" s="2"/>
      <c r="F1525" s="2"/>
      <c r="G1525" s="2"/>
      <c r="H1525" s="2"/>
    </row>
    <row r="1526" spans="2:8">
      <c r="B1526" s="2" t="s">
        <v>1973</v>
      </c>
      <c r="C1526" s="2">
        <v>49</v>
      </c>
      <c r="D1526" s="2" t="s">
        <v>452</v>
      </c>
      <c r="E1526" s="2"/>
      <c r="F1526" s="2"/>
      <c r="G1526" s="2"/>
      <c r="H1526" s="2"/>
    </row>
    <row r="1527" spans="2:8">
      <c r="B1527" s="2" t="s">
        <v>1974</v>
      </c>
      <c r="C1527" s="2">
        <v>48</v>
      </c>
      <c r="D1527" s="2" t="s">
        <v>452</v>
      </c>
      <c r="E1527" s="2"/>
      <c r="F1527" s="2"/>
      <c r="G1527" s="2"/>
      <c r="H1527" s="2"/>
    </row>
    <row r="1528" spans="2:8">
      <c r="B1528" s="2" t="s">
        <v>1975</v>
      </c>
      <c r="C1528" s="2">
        <v>48</v>
      </c>
      <c r="D1528" s="2" t="s">
        <v>452</v>
      </c>
      <c r="E1528" s="2"/>
      <c r="F1528" s="2"/>
      <c r="G1528" s="2"/>
      <c r="H1528" s="2"/>
    </row>
    <row r="1529" spans="2:8">
      <c r="B1529" s="2" t="s">
        <v>1976</v>
      </c>
      <c r="C1529" s="2">
        <v>47</v>
      </c>
      <c r="D1529" s="2" t="s">
        <v>452</v>
      </c>
      <c r="E1529" s="2"/>
      <c r="F1529" s="2"/>
      <c r="G1529" s="2"/>
      <c r="H1529" s="2"/>
    </row>
    <row r="1530" spans="2:8">
      <c r="B1530" s="2" t="s">
        <v>1977</v>
      </c>
      <c r="C1530" s="2">
        <v>49</v>
      </c>
      <c r="D1530" s="2" t="s">
        <v>452</v>
      </c>
      <c r="E1530" s="2"/>
      <c r="F1530" s="2"/>
      <c r="G1530" s="2"/>
      <c r="H1530" s="2"/>
    </row>
    <row r="1531" spans="2:8">
      <c r="B1531" s="2" t="s">
        <v>1978</v>
      </c>
      <c r="C1531" s="2">
        <v>48</v>
      </c>
      <c r="D1531" s="2" t="s">
        <v>452</v>
      </c>
      <c r="E1531" s="2"/>
      <c r="F1531" s="2"/>
      <c r="G1531" s="2"/>
      <c r="H1531" s="2"/>
    </row>
    <row r="1532" spans="2:8">
      <c r="B1532" s="2" t="s">
        <v>1979</v>
      </c>
      <c r="C1532" s="2">
        <v>52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52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54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56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55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55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53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52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49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45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38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18</v>
      </c>
      <c r="D1543" s="2" t="s">
        <v>452</v>
      </c>
      <c r="E1543" s="2"/>
      <c r="F1543" s="2"/>
      <c r="G1543" s="2"/>
      <c r="H1543" s="2"/>
    </row>
    <row r="1544" spans="2:8">
      <c r="B1544" s="2" t="s">
        <v>1991</v>
      </c>
      <c r="C1544" s="2">
        <v>21</v>
      </c>
      <c r="D1544" s="2" t="s">
        <v>452</v>
      </c>
      <c r="E1544" s="2"/>
      <c r="F1544" s="2"/>
      <c r="G1544" s="2"/>
      <c r="H1544" s="2"/>
    </row>
    <row r="1545" spans="2:8">
      <c r="B1545" s="2" t="s">
        <v>1992</v>
      </c>
      <c r="C1545" s="2">
        <v>26</v>
      </c>
      <c r="D1545" s="2" t="s">
        <v>452</v>
      </c>
      <c r="E1545" s="2"/>
      <c r="F1545" s="2"/>
      <c r="G1545" s="2"/>
      <c r="H1545" s="2"/>
    </row>
    <row r="1546" spans="2:8">
      <c r="B1546" s="2" t="s">
        <v>1993</v>
      </c>
      <c r="C1546" s="2">
        <v>31</v>
      </c>
      <c r="D1546" s="2" t="s">
        <v>452</v>
      </c>
      <c r="E1546" s="2"/>
      <c r="F1546" s="2"/>
      <c r="G1546" s="2"/>
      <c r="H1546" s="2"/>
    </row>
    <row r="1547" spans="2:8">
      <c r="B1547" s="2" t="s">
        <v>1994</v>
      </c>
      <c r="C1547" s="2">
        <v>34</v>
      </c>
      <c r="D1547" s="2" t="s">
        <v>452</v>
      </c>
      <c r="E1547" s="2"/>
      <c r="F1547" s="2"/>
      <c r="G1547" s="2"/>
      <c r="H1547" s="2"/>
    </row>
    <row r="1548" spans="2:8">
      <c r="B1548" s="2" t="s">
        <v>1995</v>
      </c>
      <c r="C1548" s="2">
        <v>35</v>
      </c>
      <c r="D1548" s="2" t="s">
        <v>452</v>
      </c>
      <c r="E1548" s="2"/>
      <c r="F1548" s="2"/>
      <c r="G1548" s="2"/>
      <c r="H1548" s="2"/>
    </row>
    <row r="1549" spans="2:8">
      <c r="B1549" s="2" t="s">
        <v>1996</v>
      </c>
      <c r="C1549" s="2">
        <v>20</v>
      </c>
      <c r="D1549" s="2" t="s">
        <v>452</v>
      </c>
      <c r="E1549" s="2"/>
      <c r="F1549" s="2"/>
      <c r="G1549" s="2"/>
      <c r="H1549" s="2"/>
    </row>
    <row r="1550" spans="2:8">
      <c r="B1550" s="2" t="s">
        <v>1997</v>
      </c>
      <c r="C1550" s="2">
        <v>20</v>
      </c>
      <c r="D1550" s="2" t="s">
        <v>452</v>
      </c>
      <c r="E1550" s="2"/>
      <c r="F1550" s="2"/>
      <c r="G1550" s="2"/>
      <c r="H1550" s="2"/>
    </row>
    <row r="1551" spans="2:8">
      <c r="B1551" s="2" t="s">
        <v>1998</v>
      </c>
      <c r="C1551" s="2">
        <v>20</v>
      </c>
      <c r="D1551" s="2" t="s">
        <v>452</v>
      </c>
      <c r="E1551" s="2"/>
      <c r="F1551" s="2"/>
      <c r="G1551" s="2"/>
      <c r="H1551" s="2"/>
    </row>
    <row r="1552" spans="2:8">
      <c r="B1552" s="2" t="s">
        <v>1999</v>
      </c>
      <c r="C1552" s="2">
        <v>21</v>
      </c>
      <c r="D1552" s="2" t="s">
        <v>452</v>
      </c>
      <c r="E1552" s="2"/>
      <c r="F1552" s="2"/>
      <c r="G1552" s="2"/>
      <c r="H1552" s="2"/>
    </row>
    <row r="1553" spans="2:8">
      <c r="B1553" s="2" t="s">
        <v>2000</v>
      </c>
      <c r="C1553" s="2">
        <v>20</v>
      </c>
      <c r="D1553" s="2" t="s">
        <v>452</v>
      </c>
      <c r="E1553" s="2"/>
      <c r="F1553" s="2"/>
      <c r="G1553" s="2"/>
      <c r="H1553" s="2"/>
    </row>
    <row r="1554" spans="2:8">
      <c r="B1554" s="2" t="s">
        <v>2001</v>
      </c>
      <c r="C1554" s="2">
        <v>37</v>
      </c>
      <c r="D1554" s="2" t="s">
        <v>452</v>
      </c>
      <c r="E1554" s="2"/>
      <c r="F1554" s="2"/>
      <c r="G1554" s="2"/>
      <c r="H1554" s="2"/>
    </row>
    <row r="1555" spans="2:8">
      <c r="B1555" s="2" t="s">
        <v>2002</v>
      </c>
      <c r="C1555" s="2">
        <v>39</v>
      </c>
      <c r="D1555" s="2" t="s">
        <v>452</v>
      </c>
      <c r="E1555" s="2"/>
      <c r="F1555" s="2"/>
      <c r="G1555" s="2"/>
      <c r="H1555" s="2"/>
    </row>
    <row r="1556" spans="2:8">
      <c r="B1556" s="2" t="s">
        <v>2003</v>
      </c>
      <c r="C1556" s="2">
        <v>41</v>
      </c>
      <c r="D1556" s="2" t="s">
        <v>452</v>
      </c>
      <c r="E1556" s="2"/>
      <c r="F1556" s="2"/>
      <c r="G1556" s="2"/>
      <c r="H1556" s="2"/>
    </row>
    <row r="1557" spans="2:8">
      <c r="B1557" s="2" t="s">
        <v>2004</v>
      </c>
      <c r="C1557" s="2">
        <v>42</v>
      </c>
      <c r="D1557" s="2" t="s">
        <v>452</v>
      </c>
      <c r="E1557" s="2"/>
      <c r="F1557" s="2"/>
      <c r="G1557" s="2"/>
      <c r="H1557" s="2"/>
    </row>
    <row r="1558" spans="2:8">
      <c r="B1558" s="2" t="s">
        <v>2005</v>
      </c>
      <c r="C1558" s="2">
        <v>43</v>
      </c>
      <c r="D1558" s="2" t="s">
        <v>452</v>
      </c>
      <c r="E1558" s="2"/>
      <c r="F1558" s="2"/>
      <c r="G1558" s="2"/>
      <c r="H1558" s="2"/>
    </row>
    <row r="1559" spans="2:8">
      <c r="B1559" s="2" t="s">
        <v>2006</v>
      </c>
      <c r="C1559" s="2">
        <v>39</v>
      </c>
      <c r="D1559" s="2" t="s">
        <v>452</v>
      </c>
      <c r="E1559" s="2"/>
      <c r="F1559" s="2"/>
      <c r="G1559" s="2"/>
      <c r="H1559" s="2"/>
    </row>
    <row r="1560" spans="2:8">
      <c r="B1560" s="2" t="s">
        <v>2007</v>
      </c>
      <c r="C1560" s="2">
        <v>37</v>
      </c>
      <c r="D1560" s="2" t="s">
        <v>452</v>
      </c>
      <c r="E1560" s="2"/>
      <c r="F1560" s="2"/>
      <c r="G1560" s="2"/>
      <c r="H1560" s="2"/>
    </row>
    <row r="1561" spans="2:8">
      <c r="B1561" s="2" t="s">
        <v>2008</v>
      </c>
      <c r="C1561" s="2">
        <v>39</v>
      </c>
      <c r="D1561" s="2" t="s">
        <v>452</v>
      </c>
      <c r="E1561" s="2"/>
      <c r="F1561" s="2"/>
      <c r="G1561" s="2"/>
      <c r="H1561" s="2"/>
    </row>
    <row r="1562" spans="2:8">
      <c r="B1562" s="2" t="s">
        <v>2009</v>
      </c>
      <c r="C1562" s="2">
        <v>37</v>
      </c>
      <c r="D1562" s="2" t="s">
        <v>452</v>
      </c>
      <c r="E1562" s="2"/>
      <c r="F1562" s="2"/>
      <c r="G1562" s="2"/>
      <c r="H1562" s="2"/>
    </row>
    <row r="1563" spans="2:8">
      <c r="B1563" s="2" t="s">
        <v>2010</v>
      </c>
      <c r="C1563" s="2">
        <v>34</v>
      </c>
      <c r="D1563" s="2" t="s">
        <v>452</v>
      </c>
      <c r="E1563" s="2"/>
      <c r="F1563" s="2"/>
      <c r="G1563" s="2"/>
      <c r="H1563" s="2"/>
    </row>
    <row r="1564" spans="2:8">
      <c r="B1564" s="2" t="s">
        <v>2011</v>
      </c>
      <c r="C1564" s="2">
        <v>32</v>
      </c>
      <c r="D1564" s="2" t="s">
        <v>452</v>
      </c>
      <c r="E1564" s="2"/>
      <c r="F1564" s="2"/>
      <c r="G1564" s="2"/>
      <c r="H1564" s="2"/>
    </row>
    <row r="1565" spans="2:8">
      <c r="B1565" s="2" t="s">
        <v>2012</v>
      </c>
      <c r="C1565" s="2">
        <v>30</v>
      </c>
      <c r="D1565" s="2" t="s">
        <v>452</v>
      </c>
      <c r="E1565" s="2"/>
      <c r="F1565" s="2"/>
      <c r="G1565" s="2"/>
      <c r="H1565" s="2"/>
    </row>
    <row r="1566" spans="2:8">
      <c r="B1566" s="2" t="s">
        <v>2013</v>
      </c>
      <c r="C1566" s="2">
        <v>30</v>
      </c>
      <c r="D1566" s="2" t="s">
        <v>452</v>
      </c>
      <c r="E1566" s="2"/>
      <c r="F1566" s="2"/>
      <c r="G1566" s="2"/>
      <c r="H1566" s="2"/>
    </row>
    <row r="1567" spans="2:8">
      <c r="B1567" s="2" t="s">
        <v>2014</v>
      </c>
      <c r="C1567" s="2">
        <v>28</v>
      </c>
      <c r="D1567" s="2" t="s">
        <v>452</v>
      </c>
      <c r="E1567" s="2"/>
      <c r="F1567" s="2"/>
      <c r="G1567" s="2"/>
      <c r="H1567" s="2"/>
    </row>
    <row r="1568" spans="2:8">
      <c r="B1568" s="2" t="s">
        <v>2015</v>
      </c>
      <c r="C1568" s="2">
        <v>28</v>
      </c>
      <c r="D1568" s="2" t="s">
        <v>452</v>
      </c>
      <c r="E1568" s="2"/>
      <c r="F1568" s="2"/>
      <c r="G1568" s="2"/>
      <c r="H1568" s="2"/>
    </row>
    <row r="1569" spans="2:8">
      <c r="B1569" s="2" t="s">
        <v>2016</v>
      </c>
      <c r="C1569" s="2">
        <v>40</v>
      </c>
      <c r="D1569" s="2" t="s">
        <v>452</v>
      </c>
      <c r="E1569" s="2"/>
      <c r="F1569" s="2"/>
      <c r="G1569" s="2"/>
      <c r="H1569" s="2"/>
    </row>
    <row r="1570" spans="2:8">
      <c r="B1570" s="2" t="s">
        <v>2017</v>
      </c>
      <c r="C1570" s="2">
        <v>43</v>
      </c>
      <c r="D1570" s="2" t="s">
        <v>452</v>
      </c>
      <c r="E1570" s="2"/>
      <c r="F1570" s="2"/>
      <c r="G1570" s="2"/>
      <c r="H1570" s="2"/>
    </row>
    <row r="1571" spans="2:8">
      <c r="B1571" s="2" t="s">
        <v>2018</v>
      </c>
      <c r="C1571" s="2">
        <v>40</v>
      </c>
      <c r="D1571" s="2" t="s">
        <v>452</v>
      </c>
      <c r="E1571" s="2"/>
      <c r="F1571" s="2"/>
      <c r="G1571" s="2"/>
      <c r="H1571" s="2"/>
    </row>
    <row r="1572" spans="2:8">
      <c r="B1572" s="2" t="s">
        <v>2019</v>
      </c>
      <c r="C1572" s="2">
        <v>38</v>
      </c>
      <c r="D1572" s="2" t="s">
        <v>452</v>
      </c>
      <c r="E1572" s="2"/>
      <c r="F1572" s="2"/>
      <c r="G1572" s="2"/>
      <c r="H1572" s="2"/>
    </row>
    <row r="1573" spans="2:8">
      <c r="B1573" s="2" t="s">
        <v>2020</v>
      </c>
      <c r="C1573" s="2">
        <v>38</v>
      </c>
      <c r="D1573" s="2" t="s">
        <v>452</v>
      </c>
      <c r="E1573" s="2"/>
      <c r="F1573" s="2"/>
      <c r="G1573" s="2"/>
      <c r="H1573" s="2"/>
    </row>
    <row r="1574" spans="2:8">
      <c r="B1574" s="2" t="s">
        <v>2021</v>
      </c>
      <c r="C1574" s="2">
        <v>38</v>
      </c>
      <c r="D1574" s="2" t="s">
        <v>452</v>
      </c>
      <c r="E1574" s="2"/>
      <c r="F1574" s="2"/>
      <c r="G1574" s="2"/>
      <c r="H1574" s="2"/>
    </row>
    <row r="1575" spans="2:8">
      <c r="B1575" s="2" t="s">
        <v>2022</v>
      </c>
      <c r="C1575" s="2">
        <v>38</v>
      </c>
      <c r="D1575" s="2" t="s">
        <v>452</v>
      </c>
      <c r="E1575" s="2"/>
      <c r="F1575" s="2"/>
      <c r="G1575" s="2"/>
      <c r="H1575" s="2"/>
    </row>
    <row r="1576" spans="2:8">
      <c r="B1576" s="2" t="s">
        <v>2023</v>
      </c>
      <c r="C1576" s="2">
        <v>37</v>
      </c>
      <c r="D1576" s="2" t="s">
        <v>452</v>
      </c>
      <c r="E1576" s="2"/>
      <c r="F1576" s="2"/>
      <c r="G1576" s="2"/>
      <c r="H1576" s="2"/>
    </row>
    <row r="1577" spans="2:8">
      <c r="B1577" s="2" t="s">
        <v>2024</v>
      </c>
      <c r="C1577" s="2">
        <v>36</v>
      </c>
      <c r="D1577" s="2" t="s">
        <v>452</v>
      </c>
      <c r="E1577" s="2"/>
      <c r="F1577" s="2"/>
      <c r="G1577" s="2"/>
      <c r="H1577" s="2"/>
    </row>
    <row r="1578" spans="2:8">
      <c r="B1578" s="2" t="s">
        <v>2025</v>
      </c>
      <c r="C1578" s="2">
        <v>24</v>
      </c>
      <c r="D1578" s="2" t="s">
        <v>452</v>
      </c>
      <c r="E1578" s="2"/>
      <c r="F1578" s="2"/>
      <c r="G1578" s="2"/>
      <c r="H1578" s="2"/>
    </row>
    <row r="1579" spans="2:8">
      <c r="B1579" s="2" t="s">
        <v>2026</v>
      </c>
      <c r="C1579" s="2">
        <v>35</v>
      </c>
      <c r="D1579" s="2" t="s">
        <v>452</v>
      </c>
      <c r="E1579" s="2"/>
      <c r="F1579" s="2"/>
      <c r="G1579" s="2"/>
      <c r="H1579" s="2"/>
    </row>
    <row r="1580" spans="2:8">
      <c r="B1580" s="2" t="s">
        <v>2027</v>
      </c>
      <c r="C1580" s="2">
        <v>51</v>
      </c>
      <c r="D1580" s="2" t="s">
        <v>452</v>
      </c>
      <c r="E1580" s="2"/>
      <c r="F1580" s="2"/>
      <c r="G1580" s="2"/>
      <c r="H1580" s="2"/>
    </row>
    <row r="1581" spans="2:8">
      <c r="B1581" s="2" t="s">
        <v>2028</v>
      </c>
      <c r="C1581" s="2">
        <v>51</v>
      </c>
      <c r="D1581" s="2" t="s">
        <v>452</v>
      </c>
      <c r="E1581" s="2"/>
      <c r="F1581" s="2"/>
      <c r="G1581" s="2"/>
      <c r="H1581" s="2"/>
    </row>
    <row r="1582" spans="2:8">
      <c r="B1582" s="2" t="s">
        <v>2029</v>
      </c>
      <c r="C1582" s="2">
        <v>50</v>
      </c>
      <c r="D1582" s="2" t="s">
        <v>452</v>
      </c>
      <c r="E1582" s="2"/>
      <c r="F1582" s="2"/>
      <c r="G1582" s="2"/>
      <c r="H1582" s="2"/>
    </row>
    <row r="1583" spans="2:8">
      <c r="B1583" s="2" t="s">
        <v>2030</v>
      </c>
      <c r="C1583" s="2">
        <v>48</v>
      </c>
      <c r="D1583" s="2" t="s">
        <v>452</v>
      </c>
      <c r="E1583" s="2"/>
      <c r="F1583" s="2"/>
      <c r="G1583" s="2"/>
      <c r="H1583" s="2"/>
    </row>
    <row r="1584" spans="2:8">
      <c r="B1584" s="2" t="s">
        <v>2031</v>
      </c>
      <c r="C1584" s="2">
        <v>48</v>
      </c>
      <c r="D1584" s="2" t="s">
        <v>452</v>
      </c>
      <c r="E1584" s="2"/>
      <c r="F1584" s="2"/>
      <c r="G1584" s="2"/>
      <c r="H1584" s="2"/>
    </row>
    <row r="1585" spans="2:8">
      <c r="B1585" s="2" t="s">
        <v>2032</v>
      </c>
      <c r="C1585" s="2">
        <v>48</v>
      </c>
      <c r="D1585" s="2" t="s">
        <v>452</v>
      </c>
      <c r="E1585" s="2"/>
      <c r="F1585" s="2"/>
      <c r="G1585" s="2"/>
      <c r="H1585" s="2"/>
    </row>
    <row r="1586" spans="2:8">
      <c r="B1586" s="2" t="s">
        <v>2033</v>
      </c>
      <c r="C1586" s="2">
        <v>48</v>
      </c>
      <c r="D1586" s="2" t="s">
        <v>452</v>
      </c>
      <c r="E1586" s="2"/>
      <c r="F1586" s="2"/>
      <c r="G1586" s="2"/>
      <c r="H1586" s="2"/>
    </row>
    <row r="1587" spans="2:8">
      <c r="B1587" s="2" t="s">
        <v>2034</v>
      </c>
      <c r="C1587" s="2">
        <v>23</v>
      </c>
      <c r="D1587" s="2" t="s">
        <v>452</v>
      </c>
      <c r="E1587" s="2"/>
      <c r="F1587" s="2"/>
      <c r="G1587" s="2"/>
      <c r="H1587" s="2"/>
    </row>
    <row r="1588" spans="2:8">
      <c r="B1588" s="2" t="s">
        <v>2035</v>
      </c>
      <c r="C1588" s="2">
        <v>31</v>
      </c>
      <c r="D1588" s="2" t="s">
        <v>452</v>
      </c>
      <c r="E1588" s="2"/>
      <c r="F1588" s="2"/>
      <c r="G1588" s="2"/>
      <c r="H1588" s="2"/>
    </row>
    <row r="1589" spans="2:8">
      <c r="B1589" s="2" t="s">
        <v>2036</v>
      </c>
      <c r="C1589" s="2">
        <v>33</v>
      </c>
      <c r="D1589" s="2" t="s">
        <v>452</v>
      </c>
      <c r="E1589" s="2"/>
      <c r="F1589" s="2"/>
      <c r="G1589" s="2"/>
      <c r="H1589" s="2"/>
    </row>
    <row r="1590" spans="2:8">
      <c r="B1590" s="2" t="s">
        <v>2037</v>
      </c>
      <c r="C1590" s="2">
        <v>33</v>
      </c>
      <c r="D1590" s="2" t="s">
        <v>452</v>
      </c>
      <c r="E1590" s="2"/>
      <c r="F1590" s="2"/>
      <c r="G1590" s="2"/>
      <c r="H1590" s="2"/>
    </row>
    <row r="1591" spans="2:8">
      <c r="B1591" s="2" t="s">
        <v>2038</v>
      </c>
      <c r="C1591" s="2">
        <v>34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17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32</v>
      </c>
      <c r="D1595" s="2" t="s">
        <v>452</v>
      </c>
      <c r="E1595" s="2"/>
      <c r="F1595" s="2"/>
      <c r="G1595" s="2"/>
      <c r="H1595" s="2"/>
    </row>
    <row r="1596" spans="2:8">
      <c r="B1596" s="2" t="s">
        <v>2043</v>
      </c>
      <c r="C1596" s="2">
        <v>33</v>
      </c>
      <c r="D1596" s="2" t="s">
        <v>452</v>
      </c>
      <c r="E1596" s="2"/>
      <c r="F1596" s="2"/>
      <c r="G1596" s="2"/>
      <c r="H1596" s="2"/>
    </row>
    <row r="1597" spans="2:8">
      <c r="B1597" s="2" t="s">
        <v>2044</v>
      </c>
      <c r="C1597" s="2">
        <v>31</v>
      </c>
      <c r="D1597" s="2" t="s">
        <v>452</v>
      </c>
      <c r="E1597" s="2"/>
      <c r="F1597" s="2"/>
      <c r="G1597" s="2"/>
      <c r="H1597" s="2"/>
    </row>
    <row r="1598" spans="2:8">
      <c r="B1598" s="2" t="s">
        <v>2045</v>
      </c>
      <c r="C1598" s="2">
        <v>29</v>
      </c>
      <c r="D1598" s="2" t="s">
        <v>452</v>
      </c>
      <c r="E1598" s="2"/>
      <c r="F1598" s="2"/>
      <c r="G1598" s="2"/>
      <c r="H1598" s="2"/>
    </row>
    <row r="1599" spans="2:8">
      <c r="B1599" s="2" t="s">
        <v>2046</v>
      </c>
      <c r="C1599" s="2">
        <v>32</v>
      </c>
      <c r="D1599" s="2" t="s">
        <v>452</v>
      </c>
      <c r="E1599" s="2"/>
      <c r="F1599" s="2"/>
      <c r="G1599" s="2"/>
      <c r="H1599" s="2"/>
    </row>
    <row r="1600" spans="2:8">
      <c r="B1600" s="2" t="s">
        <v>2047</v>
      </c>
      <c r="C1600" s="2">
        <v>36</v>
      </c>
      <c r="D1600" s="2" t="s">
        <v>452</v>
      </c>
      <c r="E1600" s="2"/>
      <c r="F1600" s="2"/>
      <c r="G1600" s="2"/>
      <c r="H1600" s="2"/>
    </row>
    <row r="1601" spans="2:8">
      <c r="B1601" s="2" t="s">
        <v>2048</v>
      </c>
      <c r="C1601" s="2">
        <v>37</v>
      </c>
      <c r="D1601" s="2" t="s">
        <v>452</v>
      </c>
      <c r="E1601" s="2"/>
      <c r="F1601" s="2"/>
      <c r="G1601" s="2"/>
      <c r="H1601" s="2"/>
    </row>
    <row r="1602" spans="2:8">
      <c r="B1602" s="2" t="s">
        <v>2049</v>
      </c>
      <c r="C1602" s="2">
        <v>38</v>
      </c>
      <c r="D1602" s="2" t="s">
        <v>452</v>
      </c>
      <c r="E1602" s="2"/>
      <c r="F1602" s="2"/>
      <c r="G1602" s="2"/>
      <c r="H1602" s="2"/>
    </row>
    <row r="1603" spans="2:8">
      <c r="B1603" s="2" t="s">
        <v>2050</v>
      </c>
      <c r="C1603" s="2">
        <v>40</v>
      </c>
      <c r="D1603" s="2" t="s">
        <v>452</v>
      </c>
      <c r="E1603" s="2"/>
      <c r="F1603" s="2"/>
      <c r="G1603" s="2"/>
      <c r="H1603" s="2"/>
    </row>
    <row r="1604" spans="2:8">
      <c r="B1604" s="2" t="s">
        <v>2051</v>
      </c>
      <c r="C1604" s="2">
        <v>37</v>
      </c>
      <c r="D1604" s="2" t="s">
        <v>452</v>
      </c>
      <c r="E1604" s="2"/>
      <c r="F1604" s="2"/>
      <c r="G1604" s="2"/>
      <c r="H1604" s="2"/>
    </row>
    <row r="1605" spans="2:8">
      <c r="B1605" s="2" t="s">
        <v>2052</v>
      </c>
      <c r="C1605" s="2">
        <v>39</v>
      </c>
      <c r="D1605" s="2" t="s">
        <v>452</v>
      </c>
      <c r="E1605" s="2"/>
      <c r="F1605" s="2"/>
      <c r="G1605" s="2"/>
      <c r="H1605" s="2"/>
    </row>
    <row r="1606" spans="2:8">
      <c r="B1606" s="2" t="s">
        <v>2053</v>
      </c>
      <c r="C1606" s="2">
        <v>39</v>
      </c>
      <c r="D1606" s="2" t="s">
        <v>452</v>
      </c>
      <c r="E1606" s="2"/>
      <c r="F1606" s="2"/>
      <c r="G1606" s="2"/>
      <c r="H1606" s="2"/>
    </row>
    <row r="1607" spans="2:8">
      <c r="B1607" s="2" t="s">
        <v>2054</v>
      </c>
      <c r="C1607" s="2">
        <v>40</v>
      </c>
      <c r="D1607" s="2" t="s">
        <v>452</v>
      </c>
      <c r="E1607" s="2"/>
      <c r="F1607" s="2"/>
      <c r="G1607" s="2"/>
      <c r="H1607" s="2"/>
    </row>
    <row r="1608" spans="2:8">
      <c r="B1608" s="2" t="s">
        <v>2055</v>
      </c>
      <c r="C1608" s="2">
        <v>41</v>
      </c>
      <c r="D1608" s="2" t="s">
        <v>452</v>
      </c>
      <c r="E1608" s="2"/>
      <c r="F1608" s="2"/>
      <c r="G1608" s="2"/>
      <c r="H1608" s="2"/>
    </row>
    <row r="1609" spans="2:8">
      <c r="B1609" s="2" t="s">
        <v>2056</v>
      </c>
      <c r="C1609" s="2">
        <v>41</v>
      </c>
      <c r="D1609" s="2" t="s">
        <v>452</v>
      </c>
      <c r="E1609" s="2"/>
      <c r="F1609" s="2"/>
      <c r="G1609" s="2"/>
      <c r="H1609" s="2"/>
    </row>
    <row r="1610" spans="2:8">
      <c r="B1610" s="2" t="s">
        <v>2057</v>
      </c>
      <c r="C1610" s="2">
        <v>41</v>
      </c>
      <c r="D1610" s="2" t="s">
        <v>452</v>
      </c>
      <c r="E1610" s="2"/>
      <c r="F1610" s="2"/>
      <c r="G1610" s="2"/>
      <c r="H1610" s="2"/>
    </row>
    <row r="1611" spans="2:8">
      <c r="B1611" s="2" t="s">
        <v>2058</v>
      </c>
      <c r="C1611" s="2">
        <v>18</v>
      </c>
      <c r="D1611" s="2" t="s">
        <v>452</v>
      </c>
      <c r="E1611" s="2"/>
      <c r="F1611" s="2"/>
      <c r="G1611" s="2"/>
      <c r="H1611" s="2"/>
    </row>
    <row r="1612" spans="2:8">
      <c r="B1612" s="2" t="s">
        <v>2059</v>
      </c>
      <c r="C1612" s="2">
        <v>26</v>
      </c>
      <c r="D1612" s="2" t="s">
        <v>452</v>
      </c>
      <c r="E1612" s="2"/>
      <c r="F1612" s="2"/>
      <c r="G1612" s="2"/>
      <c r="H1612" s="2"/>
    </row>
    <row r="1613" spans="2:8">
      <c r="B1613" s="2" t="s">
        <v>2060</v>
      </c>
      <c r="C1613" s="2">
        <v>32</v>
      </c>
      <c r="D1613" s="2" t="s">
        <v>452</v>
      </c>
      <c r="E1613" s="2"/>
      <c r="F1613" s="2"/>
      <c r="G1613" s="2"/>
      <c r="H1613" s="2"/>
    </row>
    <row r="1614" spans="2:8">
      <c r="B1614" s="2" t="s">
        <v>2061</v>
      </c>
      <c r="C1614" s="2">
        <v>28</v>
      </c>
      <c r="D1614" s="2" t="s">
        <v>452</v>
      </c>
      <c r="E1614" s="2"/>
      <c r="F1614" s="2"/>
      <c r="G1614" s="2"/>
      <c r="H1614" s="2"/>
    </row>
    <row r="1615" spans="2:8">
      <c r="B1615" s="2" t="s">
        <v>2062</v>
      </c>
      <c r="C1615" s="2">
        <v>29</v>
      </c>
      <c r="D1615" s="2" t="s">
        <v>452</v>
      </c>
      <c r="E1615" s="2"/>
      <c r="F1615" s="2"/>
      <c r="G1615" s="2"/>
      <c r="H1615" s="2"/>
    </row>
    <row r="1616" spans="2:8">
      <c r="B1616" s="2" t="s">
        <v>2063</v>
      </c>
      <c r="C1616" s="2">
        <v>31</v>
      </c>
      <c r="D1616" s="2" t="s">
        <v>452</v>
      </c>
      <c r="E1616" s="2"/>
      <c r="F1616" s="2"/>
      <c r="G1616" s="2"/>
      <c r="H1616" s="2"/>
    </row>
    <row r="1617" spans="2:8">
      <c r="B1617" s="2" t="s">
        <v>2064</v>
      </c>
      <c r="C1617" s="2">
        <v>31</v>
      </c>
      <c r="D1617" s="2" t="s">
        <v>452</v>
      </c>
      <c r="E1617" s="2"/>
      <c r="F1617" s="2"/>
      <c r="G1617" s="2"/>
      <c r="H1617" s="2"/>
    </row>
    <row r="1618" spans="2:8">
      <c r="B1618" s="2" t="s">
        <v>2065</v>
      </c>
      <c r="C1618" s="2">
        <v>31</v>
      </c>
      <c r="D1618" s="2" t="s">
        <v>452</v>
      </c>
      <c r="E1618" s="2"/>
      <c r="F1618" s="2"/>
      <c r="G1618" s="2"/>
      <c r="H1618" s="2"/>
    </row>
    <row r="1619" spans="2:8">
      <c r="B1619" s="2" t="s">
        <v>2066</v>
      </c>
      <c r="C1619" s="2">
        <v>19</v>
      </c>
      <c r="D1619" s="2" t="s">
        <v>452</v>
      </c>
      <c r="E1619" s="2"/>
      <c r="F1619" s="2"/>
      <c r="G1619" s="2"/>
      <c r="H1619" s="2"/>
    </row>
    <row r="1620" spans="2:8">
      <c r="B1620" s="2" t="s">
        <v>2067</v>
      </c>
      <c r="C1620" s="2">
        <v>26</v>
      </c>
      <c r="D1620" s="2" t="s">
        <v>452</v>
      </c>
      <c r="E1620" s="2"/>
      <c r="F1620" s="2"/>
      <c r="G1620" s="2"/>
      <c r="H1620" s="2"/>
    </row>
    <row r="1621" spans="2:8">
      <c r="B1621" s="2" t="s">
        <v>2068</v>
      </c>
      <c r="C1621" s="2">
        <v>29</v>
      </c>
      <c r="D1621" s="2" t="s">
        <v>452</v>
      </c>
      <c r="E1621" s="2"/>
      <c r="F1621" s="2"/>
      <c r="G1621" s="2"/>
      <c r="H1621" s="2"/>
    </row>
    <row r="1622" spans="2:8">
      <c r="B1622" s="2" t="s">
        <v>2069</v>
      </c>
      <c r="C1622" s="2">
        <v>29</v>
      </c>
      <c r="D1622" s="2" t="s">
        <v>452</v>
      </c>
      <c r="E1622" s="2"/>
      <c r="F1622" s="2"/>
      <c r="G1622" s="2"/>
      <c r="H1622" s="2"/>
    </row>
    <row r="1623" spans="2:8">
      <c r="B1623" s="2" t="s">
        <v>2070</v>
      </c>
      <c r="C1623" s="2">
        <v>29</v>
      </c>
      <c r="D1623" s="2" t="s">
        <v>452</v>
      </c>
      <c r="E1623" s="2"/>
      <c r="F1623" s="2"/>
      <c r="G1623" s="2"/>
      <c r="H1623" s="2"/>
    </row>
    <row r="1624" spans="2:8">
      <c r="B1624" s="2" t="s">
        <v>2071</v>
      </c>
      <c r="C1624" s="2">
        <v>29</v>
      </c>
      <c r="D1624" s="2" t="s">
        <v>452</v>
      </c>
      <c r="E1624" s="2"/>
      <c r="F1624" s="2"/>
      <c r="G1624" s="2"/>
      <c r="H1624" s="2"/>
    </row>
    <row r="1625" spans="2:8">
      <c r="B1625" s="2" t="s">
        <v>2072</v>
      </c>
      <c r="C1625" s="2">
        <v>50</v>
      </c>
      <c r="D1625" s="2" t="s">
        <v>452</v>
      </c>
      <c r="E1625" s="2"/>
      <c r="F1625" s="2"/>
      <c r="G1625" s="2"/>
      <c r="H1625" s="2"/>
    </row>
    <row r="1626" spans="2:8">
      <c r="B1626" s="2" t="s">
        <v>2073</v>
      </c>
      <c r="C1626" s="2">
        <v>50</v>
      </c>
      <c r="D1626" s="2" t="s">
        <v>452</v>
      </c>
      <c r="E1626" s="2"/>
      <c r="F1626" s="2"/>
      <c r="G1626" s="2"/>
      <c r="H1626" s="2"/>
    </row>
    <row r="1627" spans="2:8">
      <c r="B1627" s="2" t="s">
        <v>2074</v>
      </c>
      <c r="C1627" s="2">
        <v>32</v>
      </c>
      <c r="D1627" s="2" t="s">
        <v>452</v>
      </c>
      <c r="E1627" s="2"/>
      <c r="F1627" s="2"/>
      <c r="G1627" s="2"/>
      <c r="H1627" s="2"/>
    </row>
    <row r="1628" spans="2:8">
      <c r="B1628" s="2" t="s">
        <v>2075</v>
      </c>
      <c r="C1628" s="2">
        <v>33</v>
      </c>
      <c r="D1628" s="2" t="s">
        <v>452</v>
      </c>
      <c r="E1628" s="2"/>
      <c r="F1628" s="2"/>
      <c r="G1628" s="2"/>
      <c r="H1628" s="2"/>
    </row>
    <row r="1629" spans="2:8">
      <c r="B1629" s="2" t="s">
        <v>2076</v>
      </c>
      <c r="C1629" s="2">
        <v>33</v>
      </c>
      <c r="D1629" s="2" t="s">
        <v>452</v>
      </c>
      <c r="E1629" s="2"/>
      <c r="F1629" s="2"/>
      <c r="G1629" s="2"/>
      <c r="H1629" s="2"/>
    </row>
    <row r="1630" spans="2:8">
      <c r="B1630" s="2" t="s">
        <v>2077</v>
      </c>
      <c r="C1630" s="2">
        <v>33</v>
      </c>
      <c r="D1630" s="2" t="s">
        <v>452</v>
      </c>
      <c r="E1630" s="2"/>
      <c r="F1630" s="2"/>
      <c r="G1630" s="2"/>
      <c r="H1630" s="2"/>
    </row>
    <row r="1631" spans="2:8">
      <c r="B1631" s="2" t="s">
        <v>2078</v>
      </c>
      <c r="C1631" s="2">
        <v>31</v>
      </c>
      <c r="D1631" s="2" t="s">
        <v>452</v>
      </c>
      <c r="E1631" s="2"/>
      <c r="F1631" s="2"/>
      <c r="G1631" s="2"/>
      <c r="H1631" s="2"/>
    </row>
    <row r="1632" spans="2:8">
      <c r="B1632" s="2" t="s">
        <v>2079</v>
      </c>
      <c r="C1632" s="2">
        <v>30</v>
      </c>
      <c r="D1632" s="2" t="s">
        <v>452</v>
      </c>
      <c r="E1632" s="2"/>
      <c r="F1632" s="2"/>
      <c r="G1632" s="2"/>
      <c r="H1632" s="2"/>
    </row>
    <row r="1633" spans="2:8">
      <c r="B1633" s="2" t="s">
        <v>2080</v>
      </c>
      <c r="C1633" s="2">
        <v>29</v>
      </c>
      <c r="D1633" s="2" t="s">
        <v>452</v>
      </c>
      <c r="E1633" s="2"/>
      <c r="F1633" s="2"/>
      <c r="G1633" s="2"/>
      <c r="H1633" s="2"/>
    </row>
    <row r="1634" spans="2:8">
      <c r="B1634" s="2" t="s">
        <v>2081</v>
      </c>
      <c r="C1634" s="2">
        <v>37</v>
      </c>
      <c r="D1634" s="2" t="s">
        <v>452</v>
      </c>
      <c r="E1634" s="2"/>
      <c r="F1634" s="2"/>
      <c r="G1634" s="2"/>
      <c r="H1634" s="2"/>
    </row>
    <row r="1635" spans="2:8">
      <c r="B1635" s="2" t="s">
        <v>2082</v>
      </c>
      <c r="C1635" s="2">
        <v>36</v>
      </c>
      <c r="D1635" s="2" t="s">
        <v>452</v>
      </c>
      <c r="E1635" s="2"/>
      <c r="F1635" s="2"/>
      <c r="G1635" s="2"/>
      <c r="H1635" s="2"/>
    </row>
    <row r="1636" spans="2:8">
      <c r="B1636" s="2" t="s">
        <v>2083</v>
      </c>
      <c r="C1636" s="2">
        <v>35</v>
      </c>
      <c r="D1636" s="2" t="s">
        <v>452</v>
      </c>
      <c r="E1636" s="2"/>
      <c r="F1636" s="2"/>
      <c r="G1636" s="2"/>
      <c r="H1636" s="2"/>
    </row>
    <row r="1637" spans="2:8">
      <c r="B1637" s="2" t="s">
        <v>2084</v>
      </c>
      <c r="C1637" s="2">
        <v>34</v>
      </c>
      <c r="D1637" s="2" t="s">
        <v>452</v>
      </c>
      <c r="E1637" s="2"/>
      <c r="F1637" s="2"/>
      <c r="G1637" s="2"/>
      <c r="H1637" s="2"/>
    </row>
    <row r="1638" spans="2:8">
      <c r="B1638" s="2" t="s">
        <v>2085</v>
      </c>
      <c r="C1638" s="2">
        <v>35</v>
      </c>
      <c r="D1638" s="2" t="s">
        <v>452</v>
      </c>
      <c r="E1638" s="2"/>
      <c r="F1638" s="2"/>
      <c r="G1638" s="2"/>
      <c r="H1638" s="2"/>
    </row>
    <row r="1639" spans="2:8">
      <c r="B1639" s="2" t="s">
        <v>2086</v>
      </c>
      <c r="C1639" s="2">
        <v>35</v>
      </c>
      <c r="D1639" s="2" t="s">
        <v>452</v>
      </c>
      <c r="E1639" s="2"/>
      <c r="F1639" s="2"/>
      <c r="G1639" s="2"/>
      <c r="H1639" s="2"/>
    </row>
    <row r="1640" spans="2:8">
      <c r="B1640" s="2" t="s">
        <v>2087</v>
      </c>
      <c r="C1640" s="2">
        <v>35</v>
      </c>
      <c r="D1640" s="2" t="s">
        <v>452</v>
      </c>
      <c r="E1640" s="2"/>
      <c r="F1640" s="2"/>
      <c r="G1640" s="2"/>
      <c r="H1640" s="2"/>
    </row>
    <row r="1641" spans="2:8">
      <c r="B1641" s="2" t="s">
        <v>2088</v>
      </c>
      <c r="C1641" s="2">
        <v>34</v>
      </c>
      <c r="D1641" s="2" t="s">
        <v>452</v>
      </c>
      <c r="E1641" s="2"/>
      <c r="F1641" s="2"/>
      <c r="G1641" s="2"/>
      <c r="H1641" s="2"/>
    </row>
    <row r="1642" spans="2:8">
      <c r="B1642" s="2" t="s">
        <v>2089</v>
      </c>
      <c r="C1642" s="2">
        <v>33</v>
      </c>
      <c r="D1642" s="2" t="s">
        <v>452</v>
      </c>
      <c r="E1642" s="2"/>
      <c r="F1642" s="2"/>
      <c r="G1642" s="2"/>
      <c r="H1642" s="2"/>
    </row>
    <row r="1643" spans="2:8">
      <c r="B1643" s="2" t="s">
        <v>2090</v>
      </c>
      <c r="C1643" s="2">
        <v>32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27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19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16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11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30</v>
      </c>
      <c r="D1649" s="2" t="s">
        <v>452</v>
      </c>
      <c r="E1649" s="2"/>
      <c r="F1649" s="2"/>
      <c r="G1649" s="2"/>
      <c r="H1649" s="2"/>
    </row>
    <row r="1650" spans="2:8">
      <c r="B1650" s="2" t="s">
        <v>2097</v>
      </c>
      <c r="C1650" s="2">
        <v>31</v>
      </c>
      <c r="D1650" s="2" t="s">
        <v>452</v>
      </c>
      <c r="E1650" s="2"/>
      <c r="F1650" s="2"/>
      <c r="G1650" s="2"/>
      <c r="H1650" s="2"/>
    </row>
    <row r="1651" spans="2:8">
      <c r="B1651" s="2" t="s">
        <v>2098</v>
      </c>
      <c r="C1651" s="2">
        <v>35</v>
      </c>
      <c r="D1651" s="2" t="s">
        <v>452</v>
      </c>
      <c r="E1651" s="2"/>
      <c r="F1651" s="2"/>
      <c r="G1651" s="2"/>
      <c r="H1651" s="2"/>
    </row>
    <row r="1652" spans="2:8">
      <c r="B1652" s="2" t="s">
        <v>2099</v>
      </c>
      <c r="C1652" s="2">
        <v>35</v>
      </c>
      <c r="D1652" s="2" t="s">
        <v>452</v>
      </c>
      <c r="E1652" s="2"/>
      <c r="F1652" s="2"/>
      <c r="G1652" s="2"/>
      <c r="H1652" s="2"/>
    </row>
    <row r="1653" spans="2:8">
      <c r="B1653" s="2" t="s">
        <v>2100</v>
      </c>
      <c r="C1653" s="2">
        <v>12</v>
      </c>
      <c r="D1653" s="2" t="s">
        <v>452</v>
      </c>
      <c r="E1653" s="2"/>
      <c r="F1653" s="2"/>
      <c r="G1653" s="2"/>
      <c r="H1653" s="2"/>
    </row>
    <row r="1654" spans="2:8">
      <c r="B1654" s="2" t="s">
        <v>2101</v>
      </c>
      <c r="C1654" s="2">
        <v>11</v>
      </c>
      <c r="D1654" s="2" t="s">
        <v>452</v>
      </c>
      <c r="E1654" s="2"/>
      <c r="F1654" s="2"/>
      <c r="G1654" s="2"/>
      <c r="H1654" s="2"/>
    </row>
    <row r="1655" spans="2:8">
      <c r="B1655" s="2" t="s">
        <v>2102</v>
      </c>
      <c r="C1655" s="2">
        <v>11</v>
      </c>
      <c r="D1655" s="2" t="s">
        <v>452</v>
      </c>
      <c r="E1655" s="2"/>
      <c r="F1655" s="2"/>
      <c r="G1655" s="2"/>
      <c r="H1655" s="2"/>
    </row>
    <row r="1656" spans="2:8">
      <c r="B1656" s="2" t="s">
        <v>2103</v>
      </c>
      <c r="C1656" s="2">
        <v>11</v>
      </c>
      <c r="D1656" s="2" t="s">
        <v>452</v>
      </c>
      <c r="E1656" s="2"/>
      <c r="F1656" s="2"/>
      <c r="G1656" s="2"/>
      <c r="H1656" s="2"/>
    </row>
    <row r="1657" spans="2:8">
      <c r="B1657" s="2" t="s">
        <v>2104</v>
      </c>
      <c r="C1657" s="2">
        <v>11</v>
      </c>
      <c r="D1657" s="2" t="s">
        <v>452</v>
      </c>
      <c r="E1657" s="2"/>
      <c r="F1657" s="2"/>
      <c r="G1657" s="2"/>
      <c r="H1657" s="2"/>
    </row>
    <row r="1658" spans="2:8">
      <c r="B1658" s="2" t="s">
        <v>2105</v>
      </c>
      <c r="C1658" s="2">
        <v>59</v>
      </c>
      <c r="D1658" s="2" t="s">
        <v>452</v>
      </c>
      <c r="E1658" s="2"/>
      <c r="F1658" s="2"/>
      <c r="G1658" s="2"/>
      <c r="H1658" s="2"/>
    </row>
    <row r="1659" spans="2:8">
      <c r="B1659" s="2" t="s">
        <v>2106</v>
      </c>
      <c r="C1659" s="2">
        <v>52</v>
      </c>
      <c r="D1659" s="2" t="s">
        <v>452</v>
      </c>
      <c r="E1659" s="2"/>
      <c r="F1659" s="2"/>
      <c r="G1659" s="2"/>
      <c r="H1659" s="2"/>
    </row>
    <row r="1660" spans="2:8">
      <c r="B1660" s="2" t="s">
        <v>2107</v>
      </c>
      <c r="C1660" s="2">
        <v>53</v>
      </c>
      <c r="D1660" s="2" t="s">
        <v>452</v>
      </c>
      <c r="E1660" s="2"/>
      <c r="F1660" s="2"/>
      <c r="G1660" s="2"/>
      <c r="H1660" s="2"/>
    </row>
    <row r="1661" spans="2:8">
      <c r="B1661" s="2" t="s">
        <v>2108</v>
      </c>
      <c r="C1661" s="2">
        <v>51</v>
      </c>
      <c r="D1661" s="2" t="s">
        <v>452</v>
      </c>
      <c r="E1661" s="2"/>
      <c r="F1661" s="2"/>
      <c r="G1661" s="2"/>
      <c r="H1661" s="2"/>
    </row>
    <row r="1662" spans="2:8">
      <c r="B1662" s="2" t="s">
        <v>2109</v>
      </c>
      <c r="C1662" s="2">
        <v>28</v>
      </c>
      <c r="D1662" s="2" t="s">
        <v>452</v>
      </c>
      <c r="E1662" s="2"/>
      <c r="F1662" s="2"/>
      <c r="G1662" s="2"/>
      <c r="H1662" s="2"/>
    </row>
    <row r="1663" spans="2:8">
      <c r="B1663" s="2" t="s">
        <v>2110</v>
      </c>
      <c r="C1663" s="2">
        <v>28</v>
      </c>
      <c r="D1663" s="2" t="s">
        <v>452</v>
      </c>
      <c r="E1663" s="2"/>
      <c r="F1663" s="2"/>
      <c r="G1663" s="2"/>
      <c r="H1663" s="2"/>
    </row>
    <row r="1664" spans="2:8">
      <c r="B1664" s="2" t="s">
        <v>2111</v>
      </c>
      <c r="C1664" s="2">
        <v>28</v>
      </c>
      <c r="D1664" s="2" t="s">
        <v>452</v>
      </c>
      <c r="E1664" s="2"/>
      <c r="F1664" s="2"/>
      <c r="G1664" s="2"/>
      <c r="H1664" s="2"/>
    </row>
    <row r="1665" spans="2:8">
      <c r="B1665" s="2" t="s">
        <v>2112</v>
      </c>
      <c r="C1665" s="2">
        <v>26</v>
      </c>
      <c r="D1665" s="2" t="s">
        <v>452</v>
      </c>
      <c r="E1665" s="2"/>
      <c r="F1665" s="2"/>
      <c r="G1665" s="2"/>
      <c r="H1665" s="2"/>
    </row>
    <row r="1666" spans="2:8">
      <c r="B1666" s="2" t="s">
        <v>2113</v>
      </c>
      <c r="C1666" s="2">
        <v>24</v>
      </c>
      <c r="D1666" s="2" t="s">
        <v>452</v>
      </c>
      <c r="E1666" s="2"/>
      <c r="F1666" s="2"/>
      <c r="G1666" s="2"/>
      <c r="H1666" s="2"/>
    </row>
    <row r="1667" spans="2:8">
      <c r="B1667" s="2" t="s">
        <v>2114</v>
      </c>
      <c r="C1667" s="2">
        <v>23</v>
      </c>
      <c r="D1667" s="2" t="s">
        <v>452</v>
      </c>
      <c r="E1667" s="2"/>
      <c r="F1667" s="2"/>
      <c r="G1667" s="2"/>
      <c r="H1667" s="2"/>
    </row>
    <row r="1668" spans="2:8">
      <c r="B1668" s="2" t="s">
        <v>2115</v>
      </c>
      <c r="C1668" s="2">
        <v>14</v>
      </c>
      <c r="D1668" s="2" t="s">
        <v>452</v>
      </c>
      <c r="E1668" s="2"/>
      <c r="F1668" s="2"/>
      <c r="G1668" s="2"/>
      <c r="H1668" s="2"/>
    </row>
    <row r="1669" spans="2:8">
      <c r="B1669" s="2" t="s">
        <v>2116</v>
      </c>
      <c r="C1669" s="2">
        <v>24</v>
      </c>
      <c r="D1669" s="2" t="s">
        <v>452</v>
      </c>
      <c r="E1669" s="2"/>
      <c r="F1669" s="2"/>
      <c r="G1669" s="2"/>
      <c r="H1669" s="2"/>
    </row>
    <row r="1670" spans="2:8">
      <c r="B1670" s="2" t="s">
        <v>2117</v>
      </c>
      <c r="C1670" s="2">
        <v>31</v>
      </c>
      <c r="D1670" s="2" t="s">
        <v>452</v>
      </c>
      <c r="E1670" s="2"/>
      <c r="F1670" s="2"/>
      <c r="G1670" s="2"/>
      <c r="H1670" s="2"/>
    </row>
    <row r="1671" spans="2:8">
      <c r="B1671" s="2" t="s">
        <v>2118</v>
      </c>
      <c r="C1671" s="2">
        <v>31</v>
      </c>
      <c r="D1671" s="2" t="s">
        <v>452</v>
      </c>
      <c r="E1671" s="2"/>
      <c r="F1671" s="2"/>
      <c r="G1671" s="2"/>
      <c r="H1671" s="2"/>
    </row>
    <row r="1672" spans="2:8">
      <c r="B1672" s="2" t="s">
        <v>2119</v>
      </c>
      <c r="C1672" s="2">
        <v>35</v>
      </c>
      <c r="D1672" s="2" t="s">
        <v>452</v>
      </c>
      <c r="E1672" s="2"/>
      <c r="F1672" s="2"/>
      <c r="G1672" s="2"/>
      <c r="H1672" s="2"/>
    </row>
    <row r="1673" spans="2:8">
      <c r="B1673" s="2" t="s">
        <v>2120</v>
      </c>
      <c r="C1673" s="2">
        <v>38</v>
      </c>
      <c r="D1673" s="2" t="s">
        <v>452</v>
      </c>
      <c r="E1673" s="2"/>
      <c r="F1673" s="2"/>
      <c r="G1673" s="2"/>
      <c r="H1673" s="2"/>
    </row>
    <row r="1674" spans="2:8">
      <c r="B1674" s="2" t="s">
        <v>2121</v>
      </c>
      <c r="C1674" s="2">
        <v>38</v>
      </c>
      <c r="D1674" s="2" t="s">
        <v>452</v>
      </c>
      <c r="E1674" s="2"/>
      <c r="F1674" s="2"/>
      <c r="G1674" s="2"/>
      <c r="H1674" s="2"/>
    </row>
    <row r="1675" spans="2:8">
      <c r="B1675" s="2" t="s">
        <v>2122</v>
      </c>
      <c r="C1675" s="2">
        <v>38</v>
      </c>
      <c r="D1675" s="2" t="s">
        <v>452</v>
      </c>
      <c r="E1675" s="2"/>
      <c r="F1675" s="2"/>
      <c r="G1675" s="2"/>
      <c r="H1675" s="2"/>
    </row>
    <row r="1676" spans="2:8">
      <c r="B1676" s="2" t="s">
        <v>2123</v>
      </c>
      <c r="C1676" s="2">
        <v>39</v>
      </c>
      <c r="D1676" s="2" t="s">
        <v>452</v>
      </c>
      <c r="E1676" s="2"/>
      <c r="F1676" s="2"/>
      <c r="G1676" s="2"/>
      <c r="H1676" s="2"/>
    </row>
    <row r="1677" spans="2:8">
      <c r="B1677" s="2" t="s">
        <v>2124</v>
      </c>
      <c r="C1677" s="2">
        <v>41</v>
      </c>
      <c r="D1677" s="2" t="s">
        <v>452</v>
      </c>
      <c r="E1677" s="2"/>
      <c r="F1677" s="2"/>
      <c r="G1677" s="2"/>
      <c r="H1677" s="2"/>
    </row>
    <row r="1678" spans="2:8">
      <c r="B1678" s="2" t="s">
        <v>2125</v>
      </c>
      <c r="C1678" s="2">
        <v>41</v>
      </c>
      <c r="D1678" s="2" t="s">
        <v>452</v>
      </c>
      <c r="E1678" s="2"/>
      <c r="F1678" s="2"/>
      <c r="G1678" s="2"/>
      <c r="H1678" s="2"/>
    </row>
    <row r="1679" spans="2:8">
      <c r="B1679" s="2" t="s">
        <v>2126</v>
      </c>
      <c r="C1679" s="2">
        <v>39</v>
      </c>
      <c r="D1679" s="2" t="s">
        <v>452</v>
      </c>
      <c r="E1679" s="2"/>
      <c r="F1679" s="2"/>
      <c r="G1679" s="2"/>
      <c r="H1679" s="2"/>
    </row>
    <row r="1680" spans="2:8">
      <c r="B1680" s="2" t="s">
        <v>2127</v>
      </c>
      <c r="C1680" s="2">
        <v>29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24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19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16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14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9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41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41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42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41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41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42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42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42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24</v>
      </c>
      <c r="D1696" s="2" t="s">
        <v>452</v>
      </c>
      <c r="E1696" s="2"/>
      <c r="F1696" s="2"/>
      <c r="G1696" s="2"/>
      <c r="H1696" s="2"/>
    </row>
    <row r="1697" spans="2:8">
      <c r="B1697" s="2" t="s">
        <v>2144</v>
      </c>
      <c r="C1697" s="2">
        <v>32</v>
      </c>
      <c r="D1697" s="2" t="s">
        <v>452</v>
      </c>
      <c r="E1697" s="2"/>
      <c r="F1697" s="2"/>
      <c r="G1697" s="2"/>
      <c r="H1697" s="2"/>
    </row>
    <row r="1698" spans="2:8">
      <c r="B1698" s="2" t="s">
        <v>2145</v>
      </c>
      <c r="C1698" s="2">
        <v>46</v>
      </c>
      <c r="D1698" s="2" t="s">
        <v>452</v>
      </c>
      <c r="E1698" s="2"/>
      <c r="F1698" s="2"/>
      <c r="G1698" s="2"/>
      <c r="H1698" s="2"/>
    </row>
    <row r="1699" spans="2:8">
      <c r="B1699" s="2" t="s">
        <v>2146</v>
      </c>
      <c r="C1699" s="2">
        <v>35</v>
      </c>
      <c r="D1699" s="2" t="s">
        <v>452</v>
      </c>
      <c r="E1699" s="2"/>
      <c r="F1699" s="2"/>
      <c r="G1699" s="2"/>
      <c r="H1699" s="2"/>
    </row>
    <row r="1700" spans="2:8">
      <c r="B1700" s="2" t="s">
        <v>2147</v>
      </c>
      <c r="C1700" s="2">
        <v>38</v>
      </c>
      <c r="D1700" s="2" t="s">
        <v>452</v>
      </c>
      <c r="E1700" s="2"/>
      <c r="F1700" s="2"/>
      <c r="G1700" s="2"/>
      <c r="H1700" s="2"/>
    </row>
    <row r="1701" spans="2:8">
      <c r="B1701" s="2" t="s">
        <v>2148</v>
      </c>
      <c r="C1701" s="2">
        <v>41</v>
      </c>
      <c r="D1701" s="2" t="s">
        <v>452</v>
      </c>
      <c r="E1701" s="2"/>
      <c r="F1701" s="2"/>
      <c r="G1701" s="2"/>
      <c r="H1701" s="2"/>
    </row>
    <row r="1702" spans="2:8">
      <c r="B1702" s="2" t="s">
        <v>2149</v>
      </c>
      <c r="C1702" s="2">
        <v>16</v>
      </c>
      <c r="D1702" s="2" t="s">
        <v>452</v>
      </c>
      <c r="E1702" s="2"/>
      <c r="F1702" s="2"/>
      <c r="G1702" s="2"/>
      <c r="H1702" s="2"/>
    </row>
    <row r="1703" spans="2:8">
      <c r="B1703" s="2" t="s">
        <v>2150</v>
      </c>
      <c r="C1703" s="2">
        <v>26</v>
      </c>
      <c r="D1703" s="2" t="s">
        <v>452</v>
      </c>
      <c r="E1703" s="2"/>
      <c r="F1703" s="2"/>
      <c r="G1703" s="2"/>
      <c r="H1703" s="2"/>
    </row>
    <row r="1704" spans="2:8">
      <c r="B1704" s="2" t="s">
        <v>2151</v>
      </c>
      <c r="C1704" s="2">
        <v>38</v>
      </c>
      <c r="D1704" s="2" t="s">
        <v>452</v>
      </c>
      <c r="E1704" s="2"/>
      <c r="F1704" s="2"/>
      <c r="G1704" s="2"/>
      <c r="H1704" s="2"/>
    </row>
    <row r="1705" spans="2:8">
      <c r="B1705" s="2" t="s">
        <v>2152</v>
      </c>
      <c r="C1705" s="2">
        <v>49</v>
      </c>
      <c r="D1705" s="2" t="s">
        <v>452</v>
      </c>
      <c r="E1705" s="2"/>
      <c r="F1705" s="2"/>
      <c r="G1705" s="2"/>
      <c r="H1705" s="2"/>
    </row>
    <row r="1706" spans="2:8">
      <c r="B1706" s="2" t="s">
        <v>2153</v>
      </c>
      <c r="C1706" s="2">
        <v>49</v>
      </c>
      <c r="D1706" s="2" t="s">
        <v>452</v>
      </c>
      <c r="E1706" s="2"/>
      <c r="F1706" s="2"/>
      <c r="G1706" s="2"/>
      <c r="H1706" s="2"/>
    </row>
    <row r="1707" spans="2:8">
      <c r="B1707" s="2" t="s">
        <v>2154</v>
      </c>
      <c r="C1707" s="2">
        <v>47</v>
      </c>
      <c r="D1707" s="2" t="s">
        <v>452</v>
      </c>
      <c r="E1707" s="2"/>
      <c r="F1707" s="2"/>
      <c r="G1707" s="2"/>
      <c r="H1707" s="2"/>
    </row>
    <row r="1708" spans="2:8">
      <c r="B1708" s="2" t="s">
        <v>2155</v>
      </c>
      <c r="C1708" s="2">
        <v>35</v>
      </c>
      <c r="D1708" s="2" t="s">
        <v>452</v>
      </c>
      <c r="E1708" s="2"/>
      <c r="F1708" s="2"/>
      <c r="G1708" s="2"/>
      <c r="H1708" s="2"/>
    </row>
    <row r="1709" spans="2:8">
      <c r="B1709" s="2" t="s">
        <v>2156</v>
      </c>
      <c r="C1709" s="2">
        <v>34</v>
      </c>
      <c r="D1709" s="2" t="s">
        <v>452</v>
      </c>
      <c r="E1709" s="2"/>
      <c r="F1709" s="2"/>
      <c r="G1709" s="2"/>
      <c r="H1709" s="2"/>
    </row>
    <row r="1710" spans="2:8">
      <c r="B1710" s="2" t="s">
        <v>2157</v>
      </c>
      <c r="C1710" s="2">
        <v>34</v>
      </c>
      <c r="D1710" s="2" t="s">
        <v>452</v>
      </c>
      <c r="E1710" s="2"/>
      <c r="F1710" s="2"/>
      <c r="G1710" s="2"/>
      <c r="H1710" s="2"/>
    </row>
    <row r="1711" spans="2:8">
      <c r="B1711" s="2" t="s">
        <v>2158</v>
      </c>
      <c r="C1711" s="2">
        <v>34</v>
      </c>
      <c r="D1711" s="2" t="s">
        <v>452</v>
      </c>
      <c r="E1711" s="2"/>
      <c r="F1711" s="2"/>
      <c r="G1711" s="2"/>
      <c r="H1711" s="2"/>
    </row>
    <row r="1712" spans="2:8">
      <c r="B1712" s="2" t="s">
        <v>2159</v>
      </c>
      <c r="C1712" s="2">
        <v>35</v>
      </c>
      <c r="D1712" s="2" t="s">
        <v>452</v>
      </c>
      <c r="E1712" s="2"/>
      <c r="F1712" s="2"/>
      <c r="G1712" s="2"/>
      <c r="H1712" s="2"/>
    </row>
    <row r="1713" spans="2:8">
      <c r="B1713" s="2" t="s">
        <v>2160</v>
      </c>
      <c r="C1713" s="2">
        <v>35</v>
      </c>
      <c r="D1713" s="2" t="s">
        <v>452</v>
      </c>
      <c r="E1713" s="2"/>
      <c r="F1713" s="2"/>
      <c r="G1713" s="2"/>
      <c r="H1713" s="2"/>
    </row>
    <row r="1714" spans="2:8">
      <c r="B1714" s="2" t="s">
        <v>2161</v>
      </c>
      <c r="C1714" s="2">
        <v>35</v>
      </c>
      <c r="D1714" s="2" t="s">
        <v>452</v>
      </c>
      <c r="E1714" s="2"/>
      <c r="F1714" s="2"/>
      <c r="G1714" s="2"/>
      <c r="H1714" s="2"/>
    </row>
    <row r="1715" spans="2:8">
      <c r="B1715" s="2" t="s">
        <v>2162</v>
      </c>
      <c r="C1715" s="2">
        <v>36</v>
      </c>
      <c r="D1715" s="2" t="s">
        <v>452</v>
      </c>
      <c r="E1715" s="2"/>
      <c r="F1715" s="2"/>
      <c r="G1715" s="2"/>
      <c r="H1715" s="2"/>
    </row>
    <row r="1716" spans="2:8">
      <c r="B1716" s="2" t="s">
        <v>2163</v>
      </c>
      <c r="C1716" s="2">
        <v>36</v>
      </c>
      <c r="D1716" s="2" t="s">
        <v>452</v>
      </c>
      <c r="E1716" s="2"/>
      <c r="F1716" s="2"/>
      <c r="G1716" s="2"/>
      <c r="H1716" s="2"/>
    </row>
    <row r="1717" spans="2:8">
      <c r="B1717" s="2" t="s">
        <v>2164</v>
      </c>
      <c r="C1717" s="2">
        <v>34</v>
      </c>
      <c r="D1717" s="2" t="s">
        <v>452</v>
      </c>
      <c r="E1717" s="2"/>
      <c r="F1717" s="2"/>
      <c r="G1717" s="2"/>
      <c r="H1717" s="2"/>
    </row>
    <row r="1718" spans="2:8">
      <c r="B1718" s="2" t="s">
        <v>2165</v>
      </c>
      <c r="C1718" s="2">
        <v>32</v>
      </c>
      <c r="D1718" s="2" t="s">
        <v>452</v>
      </c>
      <c r="E1718" s="2"/>
      <c r="F1718" s="2"/>
      <c r="G1718" s="2"/>
      <c r="H1718" s="2"/>
    </row>
    <row r="1719" spans="2:8">
      <c r="B1719" s="2" t="s">
        <v>2166</v>
      </c>
      <c r="C1719" s="2">
        <v>35</v>
      </c>
      <c r="D1719" s="2" t="s">
        <v>452</v>
      </c>
      <c r="E1719" s="2"/>
      <c r="F1719" s="2"/>
      <c r="G1719" s="2"/>
      <c r="H1719" s="2"/>
    </row>
    <row r="1720" spans="2:8">
      <c r="B1720" s="2" t="s">
        <v>2167</v>
      </c>
      <c r="C1720" s="2">
        <v>39</v>
      </c>
      <c r="D1720" s="2" t="s">
        <v>452</v>
      </c>
      <c r="E1720" s="2"/>
      <c r="F1720" s="2"/>
      <c r="G1720" s="2"/>
      <c r="H1720" s="2"/>
    </row>
    <row r="1721" spans="2:8">
      <c r="B1721" s="2" t="s">
        <v>2168</v>
      </c>
      <c r="C1721" s="2">
        <v>41</v>
      </c>
      <c r="D1721" s="2" t="s">
        <v>452</v>
      </c>
      <c r="E1721" s="2"/>
      <c r="F1721" s="2"/>
      <c r="G1721" s="2"/>
      <c r="H1721" s="2"/>
    </row>
    <row r="1722" spans="2:8">
      <c r="B1722" s="2" t="s">
        <v>2169</v>
      </c>
      <c r="C1722" s="2">
        <v>40</v>
      </c>
      <c r="D1722" s="2" t="s">
        <v>452</v>
      </c>
      <c r="E1722" s="2"/>
      <c r="F1722" s="2"/>
      <c r="G1722" s="2"/>
      <c r="H1722" s="2"/>
    </row>
    <row r="1723" spans="2:8">
      <c r="B1723" s="2" t="s">
        <v>2170</v>
      </c>
      <c r="C1723" s="2">
        <v>46</v>
      </c>
      <c r="D1723" s="2" t="s">
        <v>452</v>
      </c>
      <c r="E1723" s="2"/>
      <c r="F1723" s="2"/>
      <c r="G1723" s="2"/>
      <c r="H1723" s="2"/>
    </row>
    <row r="1724" spans="2:8">
      <c r="B1724" s="2" t="s">
        <v>2171</v>
      </c>
      <c r="C1724" s="2">
        <v>47</v>
      </c>
      <c r="D1724" s="2" t="s">
        <v>452</v>
      </c>
      <c r="E1724" s="2"/>
      <c r="F1724" s="2"/>
      <c r="G1724" s="2"/>
      <c r="H1724" s="2"/>
    </row>
    <row r="1725" spans="2:8">
      <c r="B1725" s="2" t="s">
        <v>2172</v>
      </c>
      <c r="C1725" s="2">
        <v>45</v>
      </c>
      <c r="D1725" s="2" t="s">
        <v>452</v>
      </c>
      <c r="E1725" s="2"/>
      <c r="F1725" s="2"/>
      <c r="G1725" s="2"/>
      <c r="H1725" s="2"/>
    </row>
    <row r="1726" spans="2:8">
      <c r="B1726" s="2" t="s">
        <v>2173</v>
      </c>
      <c r="C1726" s="2">
        <v>42</v>
      </c>
      <c r="D1726" s="2" t="s">
        <v>452</v>
      </c>
      <c r="E1726" s="2"/>
      <c r="F1726" s="2"/>
      <c r="G1726" s="2"/>
      <c r="H1726" s="2"/>
    </row>
    <row r="1727" spans="2:8">
      <c r="B1727" s="2" t="s">
        <v>2174</v>
      </c>
      <c r="C1727" s="2">
        <v>10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20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22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20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22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25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29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23</v>
      </c>
      <c r="D1737" s="2" t="s">
        <v>452</v>
      </c>
      <c r="E1737" s="2"/>
      <c r="F1737" s="2"/>
      <c r="G1737" s="2"/>
      <c r="H1737" s="2"/>
    </row>
    <row r="1738" spans="2:8">
      <c r="B1738" s="2" t="s">
        <v>2185</v>
      </c>
      <c r="C1738" s="2">
        <v>24</v>
      </c>
      <c r="D1738" s="2" t="s">
        <v>452</v>
      </c>
      <c r="E1738" s="2"/>
      <c r="F1738" s="2"/>
      <c r="G1738" s="2"/>
      <c r="H1738" s="2"/>
    </row>
    <row r="1739" spans="2:8">
      <c r="B1739" s="2" t="s">
        <v>2186</v>
      </c>
      <c r="C1739" s="2">
        <v>32</v>
      </c>
      <c r="D1739" s="2" t="s">
        <v>452</v>
      </c>
      <c r="E1739" s="2"/>
      <c r="F1739" s="2"/>
      <c r="G1739" s="2"/>
      <c r="H1739" s="2"/>
    </row>
    <row r="1740" spans="2:8">
      <c r="B1740" s="2" t="s">
        <v>2187</v>
      </c>
      <c r="C1740" s="2">
        <v>37</v>
      </c>
      <c r="D1740" s="2" t="s">
        <v>452</v>
      </c>
      <c r="E1740" s="2"/>
      <c r="F1740" s="2"/>
      <c r="G1740" s="2"/>
      <c r="H1740" s="2"/>
    </row>
    <row r="1741" spans="2:8">
      <c r="B1741" s="2" t="s">
        <v>2188</v>
      </c>
      <c r="C1741" s="2">
        <v>48</v>
      </c>
      <c r="D1741" s="2" t="s">
        <v>452</v>
      </c>
      <c r="E1741" s="2"/>
      <c r="F1741" s="2"/>
      <c r="G1741" s="2"/>
      <c r="H1741" s="2"/>
    </row>
    <row r="1742" spans="2:8">
      <c r="B1742" s="2" t="s">
        <v>2189</v>
      </c>
      <c r="C1742" s="2">
        <v>58</v>
      </c>
      <c r="D1742" s="2" t="s">
        <v>452</v>
      </c>
      <c r="E1742" s="2"/>
      <c r="F1742" s="2"/>
      <c r="G1742" s="2"/>
      <c r="H1742" s="2"/>
    </row>
    <row r="1743" spans="2:8">
      <c r="B1743" s="2" t="s">
        <v>2190</v>
      </c>
      <c r="C1743" s="2">
        <v>28</v>
      </c>
      <c r="D1743" s="2" t="s">
        <v>452</v>
      </c>
      <c r="E1743" s="2"/>
      <c r="F1743" s="2"/>
      <c r="G1743" s="2"/>
      <c r="H1743" s="2"/>
    </row>
    <row r="1744" spans="2:8">
      <c r="B1744" s="2" t="s">
        <v>2191</v>
      </c>
      <c r="C1744" s="2">
        <v>40</v>
      </c>
      <c r="D1744" s="2" t="s">
        <v>452</v>
      </c>
      <c r="E1744" s="2"/>
      <c r="F1744" s="2"/>
      <c r="G1744" s="2"/>
      <c r="H1744" s="2"/>
    </row>
    <row r="1745" spans="2:8">
      <c r="B1745" s="2" t="s">
        <v>2192</v>
      </c>
      <c r="C1745" s="2">
        <v>41</v>
      </c>
      <c r="D1745" s="2" t="s">
        <v>452</v>
      </c>
      <c r="E1745" s="2"/>
      <c r="F1745" s="2"/>
      <c r="G1745" s="2"/>
      <c r="H1745" s="2"/>
    </row>
    <row r="1746" spans="2:8">
      <c r="B1746" s="2" t="s">
        <v>2193</v>
      </c>
      <c r="C1746" s="2">
        <v>40</v>
      </c>
      <c r="D1746" s="2" t="s">
        <v>452</v>
      </c>
      <c r="E1746" s="2"/>
      <c r="F1746" s="2"/>
      <c r="G1746" s="2"/>
      <c r="H1746" s="2"/>
    </row>
    <row r="1747" spans="2:8">
      <c r="B1747" s="2" t="s">
        <v>2194</v>
      </c>
      <c r="C1747" s="2">
        <v>42</v>
      </c>
      <c r="D1747" s="2" t="s">
        <v>452</v>
      </c>
      <c r="E1747" s="2"/>
      <c r="F1747" s="2"/>
      <c r="G1747" s="2"/>
      <c r="H1747" s="2"/>
    </row>
    <row r="1748" spans="2:8">
      <c r="B1748" s="2" t="s">
        <v>2195</v>
      </c>
      <c r="C1748" s="2">
        <v>43</v>
      </c>
      <c r="D1748" s="2" t="s">
        <v>452</v>
      </c>
      <c r="E1748" s="2"/>
      <c r="F1748" s="2"/>
      <c r="G1748" s="2"/>
      <c r="H1748" s="2"/>
    </row>
    <row r="1749" spans="2:8">
      <c r="B1749" s="2" t="s">
        <v>2196</v>
      </c>
      <c r="C1749" s="2">
        <v>44</v>
      </c>
      <c r="D1749" s="2" t="s">
        <v>452</v>
      </c>
      <c r="E1749" s="2"/>
      <c r="F1749" s="2"/>
      <c r="G1749" s="2"/>
      <c r="H1749" s="2"/>
    </row>
    <row r="1750" spans="2:8">
      <c r="B1750" s="2" t="s">
        <v>2197</v>
      </c>
      <c r="C1750" s="2">
        <v>44</v>
      </c>
      <c r="D1750" s="2" t="s">
        <v>452</v>
      </c>
      <c r="E1750" s="2"/>
      <c r="F1750" s="2"/>
      <c r="G1750" s="2"/>
      <c r="H1750" s="2"/>
    </row>
    <row r="1751" spans="2:8">
      <c r="B1751" s="2" t="s">
        <v>2198</v>
      </c>
      <c r="C1751" s="2">
        <v>14</v>
      </c>
      <c r="D1751" s="2" t="s">
        <v>452</v>
      </c>
      <c r="E1751" s="2"/>
      <c r="F1751" s="2"/>
      <c r="G1751" s="2"/>
      <c r="H1751" s="2"/>
    </row>
    <row r="1752" spans="2:8">
      <c r="B1752" s="2" t="s">
        <v>2199</v>
      </c>
      <c r="C1752" s="2">
        <v>15</v>
      </c>
      <c r="D1752" s="2" t="s">
        <v>452</v>
      </c>
      <c r="E1752" s="2"/>
      <c r="F1752" s="2"/>
      <c r="G1752" s="2"/>
      <c r="H1752" s="2"/>
    </row>
    <row r="1753" spans="2:8">
      <c r="B1753" s="2" t="s">
        <v>2200</v>
      </c>
      <c r="C1753" s="2">
        <v>16</v>
      </c>
      <c r="D1753" s="2" t="s">
        <v>452</v>
      </c>
      <c r="E1753" s="2"/>
      <c r="F1753" s="2"/>
      <c r="G1753" s="2"/>
      <c r="H1753" s="2"/>
    </row>
    <row r="1754" spans="2:8">
      <c r="B1754" s="2" t="s">
        <v>2201</v>
      </c>
      <c r="C1754" s="2">
        <v>16</v>
      </c>
      <c r="D1754" s="2" t="s">
        <v>452</v>
      </c>
      <c r="E1754" s="2"/>
      <c r="F1754" s="2"/>
      <c r="G1754" s="2"/>
      <c r="H1754" s="2"/>
    </row>
    <row r="1755" spans="2:8">
      <c r="B1755" s="2" t="s">
        <v>2202</v>
      </c>
      <c r="C1755" s="2">
        <v>17</v>
      </c>
      <c r="D1755" s="2" t="s">
        <v>452</v>
      </c>
      <c r="E1755" s="2"/>
      <c r="F1755" s="2"/>
      <c r="G1755" s="2"/>
      <c r="H1755" s="2"/>
    </row>
    <row r="1756" spans="2:8">
      <c r="B1756" s="2" t="s">
        <v>2203</v>
      </c>
      <c r="C1756" s="2">
        <v>18</v>
      </c>
      <c r="D1756" s="2" t="s">
        <v>452</v>
      </c>
      <c r="E1756" s="2"/>
      <c r="F1756" s="2"/>
      <c r="G1756" s="2"/>
      <c r="H1756" s="2"/>
    </row>
    <row r="1757" spans="2:8">
      <c r="B1757" s="2" t="s">
        <v>2204</v>
      </c>
      <c r="C1757" s="2">
        <v>17</v>
      </c>
      <c r="D1757" s="2" t="s">
        <v>452</v>
      </c>
      <c r="E1757" s="2"/>
      <c r="F1757" s="2"/>
      <c r="G1757" s="2"/>
      <c r="H1757" s="2"/>
    </row>
    <row r="1758" spans="2:8">
      <c r="B1758" s="2" t="s">
        <v>2205</v>
      </c>
      <c r="C1758" s="2">
        <v>19</v>
      </c>
      <c r="D1758" s="2" t="s">
        <v>452</v>
      </c>
      <c r="E1758" s="2"/>
      <c r="F1758" s="2"/>
      <c r="G1758" s="2"/>
      <c r="H1758" s="2"/>
    </row>
    <row r="1759" spans="2:8">
      <c r="B1759" s="2" t="s">
        <v>2206</v>
      </c>
      <c r="C1759" s="2">
        <v>23</v>
      </c>
      <c r="D1759" s="2" t="s">
        <v>452</v>
      </c>
      <c r="E1759" s="2"/>
      <c r="F1759" s="2"/>
      <c r="G1759" s="2"/>
      <c r="H1759" s="2"/>
    </row>
    <row r="1760" spans="2:8">
      <c r="B1760" s="2" t="s">
        <v>2207</v>
      </c>
      <c r="C1760" s="2">
        <v>25</v>
      </c>
      <c r="D1760" s="2" t="s">
        <v>452</v>
      </c>
      <c r="E1760" s="2"/>
      <c r="F1760" s="2"/>
      <c r="G1760" s="2"/>
      <c r="H1760" s="2"/>
    </row>
    <row r="1761" spans="2:8">
      <c r="B1761" s="2" t="s">
        <v>2208</v>
      </c>
      <c r="C1761" s="2">
        <v>25</v>
      </c>
      <c r="D1761" s="2" t="s">
        <v>452</v>
      </c>
      <c r="E1761" s="2"/>
      <c r="F1761" s="2"/>
      <c r="G1761" s="2"/>
      <c r="H1761" s="2"/>
    </row>
    <row r="1762" spans="2:8">
      <c r="B1762" s="2" t="s">
        <v>2209</v>
      </c>
      <c r="C1762" s="2">
        <v>26</v>
      </c>
      <c r="D1762" s="2" t="s">
        <v>452</v>
      </c>
      <c r="E1762" s="2"/>
      <c r="F1762" s="2"/>
      <c r="G1762" s="2"/>
      <c r="H1762" s="2"/>
    </row>
    <row r="1763" spans="2:8">
      <c r="B1763" s="2" t="s">
        <v>2210</v>
      </c>
      <c r="C1763" s="2">
        <v>27</v>
      </c>
      <c r="D1763" s="2" t="s">
        <v>452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452</v>
      </c>
      <c r="E1764" s="2"/>
      <c r="F1764" s="2"/>
      <c r="G1764" s="2"/>
      <c r="H1764" s="2"/>
    </row>
    <row r="1765" spans="2:8">
      <c r="B1765" s="2" t="s">
        <v>2212</v>
      </c>
      <c r="C1765" s="2">
        <v>28</v>
      </c>
      <c r="D1765" s="2" t="s">
        <v>452</v>
      </c>
      <c r="E1765" s="2"/>
      <c r="F1765" s="2"/>
      <c r="G1765" s="2"/>
      <c r="H1765" s="2"/>
    </row>
    <row r="1766" spans="2:8">
      <c r="B1766" s="2" t="s">
        <v>2213</v>
      </c>
      <c r="C1766" s="2">
        <v>27</v>
      </c>
      <c r="D1766" s="2" t="s">
        <v>452</v>
      </c>
      <c r="E1766" s="2"/>
      <c r="F1766" s="2"/>
      <c r="G1766" s="2"/>
      <c r="H1766" s="2"/>
    </row>
    <row r="1767" spans="2:8">
      <c r="B1767" s="2" t="s">
        <v>2214</v>
      </c>
      <c r="C1767" s="2">
        <v>43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43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43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43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43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43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42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41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40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31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38</v>
      </c>
      <c r="D1777" s="2" t="s">
        <v>452</v>
      </c>
      <c r="E1777" s="2"/>
      <c r="F1777" s="2"/>
      <c r="G1777" s="2"/>
      <c r="H1777" s="2"/>
    </row>
    <row r="1778" spans="2:8">
      <c r="B1778" s="2" t="s">
        <v>2225</v>
      </c>
      <c r="C1778" s="2">
        <v>46</v>
      </c>
      <c r="D1778" s="2" t="s">
        <v>452</v>
      </c>
      <c r="E1778" s="2"/>
      <c r="F1778" s="2"/>
      <c r="G1778" s="2"/>
      <c r="H1778" s="2"/>
    </row>
    <row r="1779" spans="2:8">
      <c r="B1779" s="2" t="s">
        <v>2226</v>
      </c>
      <c r="C1779" s="2">
        <v>53</v>
      </c>
      <c r="D1779" s="2" t="s">
        <v>452</v>
      </c>
      <c r="E1779" s="2"/>
      <c r="F1779" s="2"/>
      <c r="G1779" s="2"/>
      <c r="H1779" s="2"/>
    </row>
    <row r="1780" spans="2:8">
      <c r="B1780" s="2" t="s">
        <v>2227</v>
      </c>
      <c r="C1780" s="2">
        <v>56</v>
      </c>
      <c r="D1780" s="2" t="s">
        <v>452</v>
      </c>
      <c r="E1780" s="2"/>
      <c r="F1780" s="2"/>
      <c r="G1780" s="2"/>
      <c r="H1780" s="2"/>
    </row>
    <row r="1781" spans="2:8">
      <c r="B1781" s="2" t="s">
        <v>2228</v>
      </c>
      <c r="C1781" s="2">
        <v>56</v>
      </c>
      <c r="D1781" s="2" t="s">
        <v>452</v>
      </c>
      <c r="E1781" s="2"/>
      <c r="F1781" s="2"/>
      <c r="G1781" s="2"/>
      <c r="H1781" s="2"/>
    </row>
    <row r="1782" spans="2:8">
      <c r="B1782" s="2" t="s">
        <v>2229</v>
      </c>
      <c r="C1782" s="2">
        <v>46</v>
      </c>
      <c r="D1782" s="2" t="s">
        <v>452</v>
      </c>
      <c r="E1782" s="2"/>
      <c r="F1782" s="2"/>
      <c r="G1782" s="2"/>
      <c r="H1782" s="2"/>
    </row>
    <row r="1783" spans="2:8">
      <c r="B1783" s="2" t="s">
        <v>2230</v>
      </c>
      <c r="C1783" s="2">
        <v>47</v>
      </c>
      <c r="D1783" s="2" t="s">
        <v>452</v>
      </c>
      <c r="E1783" s="2"/>
      <c r="F1783" s="2"/>
      <c r="G1783" s="2"/>
      <c r="H1783" s="2"/>
    </row>
    <row r="1784" spans="2:8">
      <c r="B1784" s="2" t="s">
        <v>2231</v>
      </c>
      <c r="C1784" s="2">
        <v>46</v>
      </c>
      <c r="D1784" s="2" t="s">
        <v>452</v>
      </c>
      <c r="E1784" s="2"/>
      <c r="F1784" s="2"/>
      <c r="G1784" s="2"/>
      <c r="H1784" s="2"/>
    </row>
    <row r="1785" spans="2:8">
      <c r="B1785" s="2" t="s">
        <v>2232</v>
      </c>
      <c r="C1785" s="2">
        <v>44</v>
      </c>
      <c r="D1785" s="2" t="s">
        <v>452</v>
      </c>
      <c r="E1785" s="2"/>
      <c r="F1785" s="2"/>
      <c r="G1785" s="2"/>
      <c r="H1785" s="2"/>
    </row>
    <row r="1786" spans="2:8">
      <c r="B1786" s="2" t="s">
        <v>2233</v>
      </c>
      <c r="C1786" s="2">
        <v>41</v>
      </c>
      <c r="D1786" s="2" t="s">
        <v>452</v>
      </c>
      <c r="E1786" s="2"/>
      <c r="F1786" s="2"/>
      <c r="G1786" s="2"/>
      <c r="H1786" s="2"/>
    </row>
    <row r="1787" spans="2:8">
      <c r="B1787" s="2" t="s">
        <v>2234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26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25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18</v>
      </c>
      <c r="D1793" s="2" t="s">
        <v>452</v>
      </c>
      <c r="E1793" s="2"/>
      <c r="F1793" s="2"/>
      <c r="G1793" s="2"/>
      <c r="H1793" s="2"/>
    </row>
    <row r="1794" spans="2:8">
      <c r="B1794" s="2" t="s">
        <v>2241</v>
      </c>
      <c r="C1794" s="2">
        <v>25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24</v>
      </c>
      <c r="D1795" s="2" t="s">
        <v>452</v>
      </c>
      <c r="E1795" s="2"/>
      <c r="F1795" s="2"/>
      <c r="G1795" s="2"/>
      <c r="H1795" s="2"/>
    </row>
    <row r="1796" spans="2:8">
      <c r="B1796" s="2" t="s">
        <v>2243</v>
      </c>
      <c r="C1796" s="2">
        <v>25</v>
      </c>
      <c r="D1796" s="2" t="s">
        <v>452</v>
      </c>
      <c r="E1796" s="2"/>
      <c r="F1796" s="2"/>
      <c r="G1796" s="2"/>
      <c r="H1796" s="2"/>
    </row>
    <row r="1797" spans="2:8">
      <c r="B1797" s="2" t="s">
        <v>2244</v>
      </c>
      <c r="C1797" s="2">
        <v>25</v>
      </c>
      <c r="D1797" s="2" t="s">
        <v>452</v>
      </c>
      <c r="E1797" s="2"/>
      <c r="F1797" s="2"/>
      <c r="G1797" s="2"/>
      <c r="H1797" s="2"/>
    </row>
    <row r="1798" spans="2:8">
      <c r="B1798" s="2" t="s">
        <v>2245</v>
      </c>
      <c r="C1798" s="2">
        <v>26</v>
      </c>
      <c r="D1798" s="2" t="s">
        <v>452</v>
      </c>
      <c r="E1798" s="2"/>
      <c r="F1798" s="2"/>
      <c r="G1798" s="2"/>
      <c r="H1798" s="2"/>
    </row>
    <row r="1799" spans="2:8">
      <c r="B1799" s="2" t="s">
        <v>2246</v>
      </c>
      <c r="C1799" s="2">
        <v>33</v>
      </c>
      <c r="D1799" s="2" t="s">
        <v>452</v>
      </c>
      <c r="E1799" s="2"/>
      <c r="F1799" s="2"/>
      <c r="G1799" s="2"/>
      <c r="H1799" s="2"/>
    </row>
    <row r="1800" spans="2:8">
      <c r="B1800" s="2" t="s">
        <v>2247</v>
      </c>
      <c r="C1800" s="2">
        <v>37</v>
      </c>
      <c r="D1800" s="2" t="s">
        <v>452</v>
      </c>
      <c r="E1800" s="2"/>
      <c r="F1800" s="2"/>
      <c r="G1800" s="2"/>
      <c r="H1800" s="2"/>
    </row>
    <row r="1801" spans="2:8">
      <c r="B1801" s="2" t="s">
        <v>2248</v>
      </c>
      <c r="C1801" s="2">
        <v>40</v>
      </c>
      <c r="D1801" s="2" t="s">
        <v>452</v>
      </c>
      <c r="E1801" s="2"/>
      <c r="F1801" s="2"/>
      <c r="G1801" s="2"/>
      <c r="H1801" s="2"/>
    </row>
    <row r="1802" spans="2:8">
      <c r="B1802" s="2" t="s">
        <v>2249</v>
      </c>
      <c r="C1802" s="2">
        <v>44</v>
      </c>
      <c r="D1802" s="2" t="s">
        <v>452</v>
      </c>
      <c r="E1802" s="2"/>
      <c r="F1802" s="2"/>
      <c r="G1802" s="2"/>
      <c r="H1802" s="2"/>
    </row>
    <row r="1803" spans="2:8">
      <c r="B1803" s="2" t="s">
        <v>2250</v>
      </c>
      <c r="C1803" s="2">
        <v>43</v>
      </c>
      <c r="D1803" s="2" t="s">
        <v>452</v>
      </c>
      <c r="E1803" s="2"/>
      <c r="F1803" s="2"/>
      <c r="G1803" s="2"/>
      <c r="H1803" s="2"/>
    </row>
    <row r="1804" spans="2:8">
      <c r="B1804" s="2" t="s">
        <v>2251</v>
      </c>
      <c r="C1804" s="2">
        <v>22</v>
      </c>
      <c r="D1804" s="2" t="s">
        <v>452</v>
      </c>
      <c r="E1804" s="2"/>
      <c r="F1804" s="2"/>
      <c r="G1804" s="2"/>
      <c r="H1804" s="2"/>
    </row>
    <row r="1805" spans="2:8">
      <c r="B1805" s="2" t="s">
        <v>2252</v>
      </c>
      <c r="C1805" s="2">
        <v>32</v>
      </c>
      <c r="D1805" s="2" t="s">
        <v>452</v>
      </c>
      <c r="E1805" s="2"/>
      <c r="F1805" s="2"/>
      <c r="G1805" s="2"/>
      <c r="H1805" s="2"/>
    </row>
    <row r="1806" spans="2:8">
      <c r="B1806" s="2" t="s">
        <v>2253</v>
      </c>
      <c r="C1806" s="2">
        <v>34</v>
      </c>
      <c r="D1806" s="2" t="s">
        <v>452</v>
      </c>
      <c r="E1806" s="2"/>
      <c r="F1806" s="2"/>
      <c r="G1806" s="2"/>
      <c r="H1806" s="2"/>
    </row>
    <row r="1807" spans="2:8">
      <c r="B1807" s="2" t="s">
        <v>2254</v>
      </c>
      <c r="C1807" s="2">
        <v>34</v>
      </c>
      <c r="D1807" s="2" t="s">
        <v>452</v>
      </c>
      <c r="E1807" s="2"/>
      <c r="F1807" s="2"/>
      <c r="G1807" s="2"/>
      <c r="H1807" s="2"/>
    </row>
    <row r="1808" spans="2:8">
      <c r="B1808" s="2" t="s">
        <v>2255</v>
      </c>
      <c r="C1808" s="2">
        <v>33</v>
      </c>
      <c r="D1808" s="2" t="s">
        <v>452</v>
      </c>
      <c r="E1808" s="2"/>
      <c r="F1808" s="2"/>
      <c r="G1808" s="2"/>
      <c r="H1808" s="2"/>
    </row>
    <row r="1809" spans="2:8">
      <c r="B1809" s="2" t="s">
        <v>2256</v>
      </c>
      <c r="C1809" s="2">
        <v>33</v>
      </c>
      <c r="D1809" s="2" t="s">
        <v>452</v>
      </c>
      <c r="E1809" s="2"/>
      <c r="F1809" s="2"/>
      <c r="G1809" s="2"/>
      <c r="H1809" s="2"/>
    </row>
    <row r="1810" spans="2:8">
      <c r="B1810" s="2" t="s">
        <v>2257</v>
      </c>
      <c r="C1810" s="2">
        <v>33</v>
      </c>
      <c r="D1810" s="2" t="s">
        <v>452</v>
      </c>
      <c r="E1810" s="2"/>
      <c r="F1810" s="2"/>
      <c r="G1810" s="2"/>
      <c r="H1810" s="2"/>
    </row>
    <row r="1811" spans="2:8">
      <c r="B1811" s="2" t="s">
        <v>2258</v>
      </c>
      <c r="C1811" s="2">
        <v>29</v>
      </c>
      <c r="D1811" s="2" t="s">
        <v>452</v>
      </c>
      <c r="E1811" s="2"/>
      <c r="F1811" s="2"/>
      <c r="G1811" s="2"/>
      <c r="H1811" s="2"/>
    </row>
    <row r="1812" spans="2:8">
      <c r="B1812" s="2" t="s">
        <v>2259</v>
      </c>
      <c r="C1812" s="2">
        <v>32</v>
      </c>
      <c r="D1812" s="2" t="s">
        <v>452</v>
      </c>
      <c r="E1812" s="2"/>
      <c r="F1812" s="2"/>
      <c r="G1812" s="2"/>
      <c r="H1812" s="2"/>
    </row>
    <row r="1813" spans="2:8">
      <c r="B1813" s="2" t="s">
        <v>2260</v>
      </c>
      <c r="C1813" s="2">
        <v>30</v>
      </c>
      <c r="D1813" s="2" t="s">
        <v>452</v>
      </c>
      <c r="E1813" s="2"/>
      <c r="F1813" s="2"/>
      <c r="G1813" s="2"/>
      <c r="H1813" s="2"/>
    </row>
    <row r="1814" spans="2:8">
      <c r="B1814" s="2" t="s">
        <v>2261</v>
      </c>
      <c r="C1814" s="2">
        <v>32</v>
      </c>
      <c r="D1814" s="2" t="s">
        <v>452</v>
      </c>
      <c r="E1814" s="2"/>
      <c r="F1814" s="2"/>
      <c r="G1814" s="2"/>
      <c r="H1814" s="2"/>
    </row>
    <row r="1815" spans="2:8">
      <c r="B1815" s="2" t="s">
        <v>2262</v>
      </c>
      <c r="C1815" s="2">
        <v>37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37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37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37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37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37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37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37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37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36</v>
      </c>
      <c r="D1824" s="2" t="s">
        <v>452</v>
      </c>
      <c r="E1824" s="2"/>
      <c r="F1824" s="2"/>
      <c r="G1824" s="2"/>
      <c r="H1824" s="2"/>
    </row>
    <row r="1825" spans="2:8">
      <c r="B1825" s="2" t="s">
        <v>2272</v>
      </c>
      <c r="C1825" s="2">
        <v>38</v>
      </c>
      <c r="D1825" s="2" t="s">
        <v>452</v>
      </c>
      <c r="E1825" s="2"/>
      <c r="F1825" s="2"/>
      <c r="G1825" s="2"/>
      <c r="H1825" s="2"/>
    </row>
    <row r="1826" spans="2:8">
      <c r="B1826" s="2" t="s">
        <v>2273</v>
      </c>
      <c r="C1826" s="2">
        <v>33</v>
      </c>
      <c r="D1826" s="2" t="s">
        <v>452</v>
      </c>
      <c r="E1826" s="2"/>
      <c r="F1826" s="2"/>
      <c r="G1826" s="2"/>
      <c r="H1826" s="2"/>
    </row>
    <row r="1827" spans="2:8">
      <c r="B1827" s="2" t="s">
        <v>2274</v>
      </c>
      <c r="C1827" s="2">
        <v>31</v>
      </c>
      <c r="D1827" s="2" t="s">
        <v>452</v>
      </c>
      <c r="E1827" s="2"/>
      <c r="F1827" s="2"/>
      <c r="G1827" s="2"/>
      <c r="H1827" s="2"/>
    </row>
    <row r="1828" spans="2:8">
      <c r="B1828" s="2" t="s">
        <v>2275</v>
      </c>
      <c r="C1828" s="2">
        <v>30</v>
      </c>
      <c r="D1828" s="2" t="s">
        <v>452</v>
      </c>
      <c r="E1828" s="2"/>
      <c r="F1828" s="2"/>
      <c r="G1828" s="2"/>
      <c r="H1828" s="2"/>
    </row>
    <row r="1829" spans="2:8">
      <c r="B1829" s="2" t="s">
        <v>2276</v>
      </c>
      <c r="C1829" s="2">
        <v>30</v>
      </c>
      <c r="D1829" s="2" t="s">
        <v>452</v>
      </c>
      <c r="E1829" s="2"/>
      <c r="F1829" s="2"/>
      <c r="G1829" s="2"/>
      <c r="H1829" s="2"/>
    </row>
    <row r="1830" spans="2:8">
      <c r="B1830" s="2" t="s">
        <v>2277</v>
      </c>
      <c r="C1830" s="2">
        <v>31</v>
      </c>
      <c r="D1830" s="2" t="s">
        <v>452</v>
      </c>
      <c r="E1830" s="2"/>
      <c r="F1830" s="2"/>
      <c r="G1830" s="2"/>
      <c r="H1830" s="2"/>
    </row>
    <row r="1831" spans="2:8">
      <c r="B1831" s="2" t="s">
        <v>2278</v>
      </c>
      <c r="C1831" s="2">
        <v>31</v>
      </c>
      <c r="D1831" s="2" t="s">
        <v>452</v>
      </c>
      <c r="E1831" s="2"/>
      <c r="F1831" s="2"/>
      <c r="G1831" s="2"/>
      <c r="H1831" s="2"/>
    </row>
    <row r="1832" spans="2:8">
      <c r="B1832" s="2" t="s">
        <v>2279</v>
      </c>
      <c r="C1832" s="2">
        <v>31</v>
      </c>
      <c r="D1832" s="2" t="s">
        <v>452</v>
      </c>
      <c r="E1832" s="2"/>
      <c r="F1832" s="2"/>
      <c r="G1832" s="2"/>
      <c r="H1832" s="2"/>
    </row>
    <row r="1833" spans="2:8">
      <c r="B1833" s="2" t="s">
        <v>2280</v>
      </c>
      <c r="C1833" s="2">
        <v>30</v>
      </c>
      <c r="D1833" s="2" t="s">
        <v>452</v>
      </c>
      <c r="E1833" s="2"/>
      <c r="F1833" s="2"/>
      <c r="G1833" s="2"/>
      <c r="H1833" s="2"/>
    </row>
    <row r="1834" spans="2:8">
      <c r="B1834" s="2" t="s">
        <v>2281</v>
      </c>
      <c r="C1834" s="2">
        <v>29</v>
      </c>
      <c r="D1834" s="2" t="s">
        <v>452</v>
      </c>
      <c r="E1834" s="2"/>
      <c r="F1834" s="2"/>
      <c r="G1834" s="2"/>
      <c r="H1834" s="2"/>
    </row>
    <row r="1835" spans="2:8">
      <c r="B1835" s="2" t="s">
        <v>2282</v>
      </c>
      <c r="C1835" s="2">
        <v>28</v>
      </c>
      <c r="D1835" s="2" t="s">
        <v>452</v>
      </c>
      <c r="E1835" s="2"/>
      <c r="F1835" s="2"/>
      <c r="G1835" s="2"/>
      <c r="H1835" s="2"/>
    </row>
    <row r="1836" spans="2:8">
      <c r="B1836" s="2" t="s">
        <v>2283</v>
      </c>
      <c r="C1836" s="2">
        <v>30</v>
      </c>
      <c r="D1836" s="2" t="s">
        <v>452</v>
      </c>
      <c r="E1836" s="2"/>
      <c r="F1836" s="2"/>
      <c r="G1836" s="2"/>
      <c r="H1836" s="2"/>
    </row>
    <row r="1837" spans="2:8">
      <c r="B1837" s="2" t="s">
        <v>2284</v>
      </c>
      <c r="C1837" s="2">
        <v>32</v>
      </c>
      <c r="D1837" s="2" t="s">
        <v>452</v>
      </c>
      <c r="E1837" s="2"/>
      <c r="F1837" s="2"/>
      <c r="G1837" s="2"/>
      <c r="H1837" s="2"/>
    </row>
    <row r="1838" spans="2:8">
      <c r="B1838" s="2" t="s">
        <v>2285</v>
      </c>
      <c r="C1838" s="2">
        <v>33</v>
      </c>
      <c r="D1838" s="2" t="s">
        <v>452</v>
      </c>
      <c r="E1838" s="2"/>
      <c r="F1838" s="2"/>
      <c r="G1838" s="2"/>
      <c r="H1838" s="2"/>
    </row>
    <row r="1839" spans="2:8">
      <c r="B1839" s="2" t="s">
        <v>2286</v>
      </c>
      <c r="C1839" s="2">
        <v>32</v>
      </c>
      <c r="D1839" s="2" t="s">
        <v>452</v>
      </c>
      <c r="E1839" s="2"/>
      <c r="F1839" s="2"/>
      <c r="G1839" s="2"/>
      <c r="H1839" s="2"/>
    </row>
    <row r="1840" spans="2:8">
      <c r="B1840" s="2" t="s">
        <v>2287</v>
      </c>
      <c r="C1840" s="2">
        <v>30</v>
      </c>
      <c r="D1840" s="2" t="s">
        <v>452</v>
      </c>
      <c r="E1840" s="2"/>
      <c r="F1840" s="2"/>
      <c r="G1840" s="2"/>
      <c r="H1840" s="2"/>
    </row>
    <row r="1841" spans="2:8">
      <c r="B1841" s="2" t="s">
        <v>2288</v>
      </c>
      <c r="C1841" s="2">
        <v>28</v>
      </c>
      <c r="D1841" s="2" t="s">
        <v>452</v>
      </c>
      <c r="E1841" s="2"/>
      <c r="F1841" s="2"/>
      <c r="G1841" s="2"/>
      <c r="H1841" s="2"/>
    </row>
    <row r="1842" spans="2:8">
      <c r="B1842" s="2" t="s">
        <v>2289</v>
      </c>
      <c r="C1842" s="2">
        <v>29</v>
      </c>
      <c r="D1842" s="2" t="s">
        <v>452</v>
      </c>
      <c r="E1842" s="2"/>
      <c r="F1842" s="2"/>
      <c r="G1842" s="2"/>
      <c r="H1842" s="2"/>
    </row>
    <row r="1843" spans="2:8">
      <c r="B1843" s="2" t="s">
        <v>2290</v>
      </c>
      <c r="C1843" s="2">
        <v>29</v>
      </c>
      <c r="D1843" s="2" t="s">
        <v>452</v>
      </c>
      <c r="E1843" s="2"/>
      <c r="F1843" s="2"/>
      <c r="G1843" s="2"/>
      <c r="H1843" s="2"/>
    </row>
    <row r="1844" spans="2:8">
      <c r="B1844" s="2" t="s">
        <v>2291</v>
      </c>
      <c r="C1844" s="2">
        <v>28</v>
      </c>
      <c r="D1844" s="2" t="s">
        <v>452</v>
      </c>
      <c r="E1844" s="2"/>
      <c r="F1844" s="2"/>
      <c r="G1844" s="2"/>
      <c r="H1844" s="2"/>
    </row>
    <row r="1845" spans="2:8">
      <c r="B1845" s="2" t="s">
        <v>2292</v>
      </c>
      <c r="C1845" s="2">
        <v>27</v>
      </c>
      <c r="D1845" s="2" t="s">
        <v>452</v>
      </c>
      <c r="E1845" s="2"/>
      <c r="F1845" s="2"/>
      <c r="G1845" s="2"/>
      <c r="H1845" s="2"/>
    </row>
    <row r="1846" spans="2:8">
      <c r="B1846" s="2" t="s">
        <v>2293</v>
      </c>
      <c r="C1846" s="2">
        <v>27</v>
      </c>
      <c r="D1846" s="2" t="s">
        <v>452</v>
      </c>
      <c r="E1846" s="2"/>
      <c r="F1846" s="2"/>
      <c r="G1846" s="2"/>
      <c r="H1846" s="2"/>
    </row>
    <row r="1847" spans="2:8">
      <c r="B1847" s="2" t="s">
        <v>2294</v>
      </c>
      <c r="C1847" s="2">
        <v>26</v>
      </c>
      <c r="D1847" s="2" t="s">
        <v>452</v>
      </c>
      <c r="E1847" s="2"/>
      <c r="F1847" s="2"/>
      <c r="G1847" s="2"/>
      <c r="H1847" s="2"/>
    </row>
    <row r="1848" spans="2:8">
      <c r="B1848" s="2" t="s">
        <v>2295</v>
      </c>
      <c r="C1848" s="2">
        <v>18</v>
      </c>
      <c r="D1848" s="2" t="s">
        <v>452</v>
      </c>
      <c r="E1848" s="2"/>
      <c r="F1848" s="2"/>
      <c r="G1848" s="2"/>
      <c r="H1848" s="2"/>
    </row>
    <row r="1849" spans="2:8">
      <c r="B1849" s="2" t="s">
        <v>2296</v>
      </c>
      <c r="C1849" s="2">
        <v>23</v>
      </c>
      <c r="D1849" s="2" t="s">
        <v>452</v>
      </c>
      <c r="E1849" s="2"/>
      <c r="F1849" s="2"/>
      <c r="G1849" s="2"/>
      <c r="H1849" s="2"/>
    </row>
    <row r="1850" spans="2:8">
      <c r="B1850" s="2" t="s">
        <v>2297</v>
      </c>
      <c r="C1850" s="2">
        <v>36</v>
      </c>
      <c r="D1850" s="2" t="s">
        <v>452</v>
      </c>
      <c r="E1850" s="2"/>
      <c r="F1850" s="2"/>
      <c r="G1850" s="2"/>
      <c r="H1850" s="2"/>
    </row>
    <row r="1851" spans="2:8">
      <c r="B1851" s="2" t="s">
        <v>2298</v>
      </c>
      <c r="C1851" s="2">
        <v>38</v>
      </c>
      <c r="D1851" s="2" t="s">
        <v>452</v>
      </c>
      <c r="E1851" s="2"/>
      <c r="F1851" s="2"/>
      <c r="G1851" s="2"/>
      <c r="H1851" s="2"/>
    </row>
    <row r="1852" spans="2:8">
      <c r="B1852" s="2" t="s">
        <v>2299</v>
      </c>
      <c r="C1852" s="2">
        <v>34</v>
      </c>
      <c r="D1852" s="2" t="s">
        <v>452</v>
      </c>
      <c r="E1852" s="2"/>
      <c r="F1852" s="2"/>
      <c r="G1852" s="2"/>
      <c r="H1852" s="2"/>
    </row>
    <row r="1853" spans="2:8">
      <c r="B1853" s="2" t="s">
        <v>2300</v>
      </c>
      <c r="C1853" s="2">
        <v>33</v>
      </c>
      <c r="D1853" s="2" t="s">
        <v>452</v>
      </c>
      <c r="E1853" s="2"/>
      <c r="F1853" s="2"/>
      <c r="G1853" s="2"/>
      <c r="H1853" s="2"/>
    </row>
    <row r="1854" spans="2:8">
      <c r="B1854" s="2" t="s">
        <v>2301</v>
      </c>
      <c r="C1854" s="2">
        <v>33</v>
      </c>
      <c r="D1854" s="2" t="s">
        <v>452</v>
      </c>
      <c r="E1854" s="2"/>
      <c r="F1854" s="2"/>
      <c r="G1854" s="2"/>
      <c r="H1854" s="2"/>
    </row>
    <row r="1855" spans="2:8">
      <c r="B1855" s="2" t="s">
        <v>2302</v>
      </c>
      <c r="C1855" s="2">
        <v>33</v>
      </c>
      <c r="D1855" s="2" t="s">
        <v>452</v>
      </c>
      <c r="E1855" s="2"/>
      <c r="F1855" s="2"/>
      <c r="G1855" s="2"/>
      <c r="H1855" s="2"/>
    </row>
    <row r="1856" spans="2:8">
      <c r="B1856" s="2" t="s">
        <v>2303</v>
      </c>
      <c r="C1856" s="2">
        <v>33</v>
      </c>
      <c r="D1856" s="2" t="s">
        <v>452</v>
      </c>
      <c r="E1856" s="2"/>
      <c r="F1856" s="2"/>
      <c r="G1856" s="2"/>
      <c r="H1856" s="2"/>
    </row>
    <row r="1857" spans="2:8">
      <c r="B1857" s="2" t="s">
        <v>2304</v>
      </c>
      <c r="C1857" s="2">
        <v>34</v>
      </c>
      <c r="D1857" s="2" t="s">
        <v>452</v>
      </c>
      <c r="E1857" s="2"/>
      <c r="F1857" s="2"/>
      <c r="G1857" s="2"/>
      <c r="H1857" s="2"/>
    </row>
    <row r="1858" spans="2:8">
      <c r="B1858" s="2" t="s">
        <v>2305</v>
      </c>
      <c r="C1858" s="2">
        <v>35</v>
      </c>
      <c r="D1858" s="2" t="s">
        <v>452</v>
      </c>
      <c r="E1858" s="2"/>
      <c r="F1858" s="2"/>
      <c r="G1858" s="2"/>
      <c r="H1858" s="2"/>
    </row>
    <row r="1859" spans="2:8">
      <c r="B1859" s="2" t="s">
        <v>2306</v>
      </c>
      <c r="C1859" s="2">
        <v>33</v>
      </c>
      <c r="D1859" s="2" t="s">
        <v>452</v>
      </c>
      <c r="E1859" s="2"/>
      <c r="F1859" s="2"/>
      <c r="G1859" s="2"/>
      <c r="H1859" s="2"/>
    </row>
    <row r="1860" spans="2:8">
      <c r="B1860" s="2" t="s">
        <v>2307</v>
      </c>
      <c r="C1860" s="2">
        <v>25</v>
      </c>
      <c r="D1860" s="2" t="s">
        <v>452</v>
      </c>
      <c r="E1860" s="2"/>
      <c r="F1860" s="2"/>
      <c r="G1860" s="2"/>
      <c r="H1860" s="2"/>
    </row>
    <row r="1861" spans="2:8">
      <c r="B1861" s="2" t="s">
        <v>2308</v>
      </c>
      <c r="C1861" s="2">
        <v>26</v>
      </c>
      <c r="D1861" s="2" t="s">
        <v>452</v>
      </c>
      <c r="E1861" s="2"/>
      <c r="F1861" s="2"/>
      <c r="G1861" s="2"/>
      <c r="H1861" s="2"/>
    </row>
    <row r="1862" spans="2:8">
      <c r="B1862" s="2" t="s">
        <v>2309</v>
      </c>
      <c r="C1862" s="2">
        <v>22</v>
      </c>
      <c r="D1862" s="2" t="s">
        <v>452</v>
      </c>
      <c r="E1862" s="2"/>
      <c r="F1862" s="2"/>
      <c r="G1862" s="2"/>
      <c r="H1862" s="2"/>
    </row>
    <row r="1863" spans="2:8">
      <c r="B1863" s="2" t="s">
        <v>2310</v>
      </c>
      <c r="C1863" s="2">
        <v>29</v>
      </c>
      <c r="D1863" s="2" t="s">
        <v>452</v>
      </c>
      <c r="E1863" s="2"/>
      <c r="F1863" s="2"/>
      <c r="G1863" s="2"/>
      <c r="H1863" s="2"/>
    </row>
    <row r="1864" spans="2:8">
      <c r="B1864" s="2" t="s">
        <v>2311</v>
      </c>
      <c r="C1864" s="2">
        <v>28</v>
      </c>
      <c r="D1864" s="2" t="s">
        <v>452</v>
      </c>
      <c r="E1864" s="2"/>
      <c r="F1864" s="2"/>
      <c r="G1864" s="2"/>
      <c r="H1864" s="2"/>
    </row>
    <row r="1865" spans="2:8">
      <c r="B1865" s="2" t="s">
        <v>2312</v>
      </c>
      <c r="C1865" s="2">
        <v>28</v>
      </c>
      <c r="D1865" s="2" t="s">
        <v>452</v>
      </c>
      <c r="E1865" s="2"/>
      <c r="F1865" s="2"/>
      <c r="G1865" s="2"/>
      <c r="H1865" s="2"/>
    </row>
    <row r="1866" spans="2:8">
      <c r="B1866" s="2" t="s">
        <v>2313</v>
      </c>
      <c r="C1866" s="2">
        <v>29</v>
      </c>
      <c r="D1866" s="2" t="s">
        <v>452</v>
      </c>
      <c r="E1866" s="2"/>
      <c r="F1866" s="2"/>
      <c r="G1866" s="2"/>
      <c r="H1866" s="2"/>
    </row>
    <row r="1867" spans="2:8">
      <c r="B1867" s="2" t="s">
        <v>2314</v>
      </c>
      <c r="C1867" s="2">
        <v>29</v>
      </c>
      <c r="D1867" s="2" t="s">
        <v>452</v>
      </c>
      <c r="E1867" s="2"/>
      <c r="F1867" s="2"/>
      <c r="G1867" s="2"/>
      <c r="H1867" s="2"/>
    </row>
    <row r="1868" spans="2:8">
      <c r="B1868" s="2" t="s">
        <v>2315</v>
      </c>
      <c r="C1868" s="2">
        <v>29</v>
      </c>
      <c r="D1868" s="2" t="s">
        <v>452</v>
      </c>
      <c r="E1868" s="2"/>
      <c r="F1868" s="2"/>
      <c r="G1868" s="2"/>
      <c r="H1868" s="2"/>
    </row>
    <row r="1869" spans="2:8">
      <c r="B1869" s="2" t="s">
        <v>2316</v>
      </c>
      <c r="C1869" s="2">
        <v>29</v>
      </c>
      <c r="D1869" s="2" t="s">
        <v>452</v>
      </c>
      <c r="E1869" s="2"/>
      <c r="F1869" s="2"/>
      <c r="G1869" s="2"/>
      <c r="H1869" s="2"/>
    </row>
    <row r="1870" spans="2:8">
      <c r="B1870" s="2" t="s">
        <v>2317</v>
      </c>
      <c r="C1870" s="2">
        <v>30</v>
      </c>
      <c r="D1870" s="2" t="s">
        <v>452</v>
      </c>
      <c r="E1870" s="2"/>
      <c r="F1870" s="2"/>
      <c r="G1870" s="2"/>
      <c r="H1870" s="2"/>
    </row>
    <row r="1871" spans="2:8">
      <c r="B1871" s="2" t="s">
        <v>2318</v>
      </c>
      <c r="C1871" s="2">
        <v>11</v>
      </c>
      <c r="D1871" s="2" t="s">
        <v>452</v>
      </c>
      <c r="E1871" s="2"/>
      <c r="F1871" s="2"/>
      <c r="G1871" s="2"/>
      <c r="H1871" s="2"/>
    </row>
    <row r="1872" spans="2:8">
      <c r="B1872" s="2" t="s">
        <v>2319</v>
      </c>
      <c r="C1872" s="2">
        <v>19</v>
      </c>
      <c r="D1872" s="2" t="s">
        <v>452</v>
      </c>
      <c r="E1872" s="2"/>
      <c r="F1872" s="2"/>
      <c r="G1872" s="2"/>
      <c r="H1872" s="2"/>
    </row>
    <row r="1873" spans="2:8">
      <c r="B1873" s="2" t="s">
        <v>2320</v>
      </c>
      <c r="C1873" s="2">
        <v>28</v>
      </c>
      <c r="D1873" s="2" t="s">
        <v>452</v>
      </c>
      <c r="E1873" s="2"/>
      <c r="F1873" s="2"/>
      <c r="G1873" s="2"/>
      <c r="H1873" s="2"/>
    </row>
    <row r="1874" spans="2:8">
      <c r="B1874" s="2" t="s">
        <v>2321</v>
      </c>
      <c r="C1874" s="2">
        <v>35</v>
      </c>
      <c r="D1874" s="2" t="s">
        <v>452</v>
      </c>
      <c r="E1874" s="2"/>
      <c r="F1874" s="2"/>
      <c r="G1874" s="2"/>
      <c r="H1874" s="2"/>
    </row>
    <row r="1875" spans="2:8">
      <c r="B1875" s="2" t="s">
        <v>2322</v>
      </c>
      <c r="C1875" s="2">
        <v>49</v>
      </c>
      <c r="D1875" s="2" t="s">
        <v>452</v>
      </c>
      <c r="E1875" s="2"/>
      <c r="F1875" s="2"/>
      <c r="G1875" s="2"/>
      <c r="H1875" s="2"/>
    </row>
    <row r="1876" spans="2:8">
      <c r="B1876" s="2" t="s">
        <v>2323</v>
      </c>
      <c r="C1876" s="2">
        <v>48</v>
      </c>
      <c r="D1876" s="2" t="s">
        <v>452</v>
      </c>
      <c r="E1876" s="2"/>
      <c r="F1876" s="2"/>
      <c r="G1876" s="2"/>
      <c r="H1876" s="2"/>
    </row>
    <row r="1877" spans="2:8">
      <c r="B1877" s="2" t="s">
        <v>2324</v>
      </c>
      <c r="C1877" s="2">
        <v>47</v>
      </c>
      <c r="D1877" s="2" t="s">
        <v>452</v>
      </c>
      <c r="E1877" s="2"/>
      <c r="F1877" s="2"/>
      <c r="G1877" s="2"/>
      <c r="H1877" s="2"/>
    </row>
    <row r="1878" spans="2:8">
      <c r="B1878" s="2" t="s">
        <v>2325</v>
      </c>
      <c r="C1878" s="2">
        <v>44</v>
      </c>
      <c r="D1878" s="2" t="s">
        <v>452</v>
      </c>
      <c r="E1878" s="2"/>
      <c r="F1878" s="2"/>
      <c r="G1878" s="2"/>
      <c r="H1878" s="2"/>
    </row>
    <row r="1879" spans="2:8">
      <c r="B1879" s="2" t="s">
        <v>2326</v>
      </c>
      <c r="C1879" s="2">
        <v>43</v>
      </c>
      <c r="D1879" s="2" t="s">
        <v>452</v>
      </c>
      <c r="E1879" s="2"/>
      <c r="F1879" s="2"/>
      <c r="G1879" s="2"/>
      <c r="H1879" s="2"/>
    </row>
    <row r="1880" spans="2:8">
      <c r="B1880" s="2" t="s">
        <v>2327</v>
      </c>
      <c r="C1880" s="2">
        <v>43</v>
      </c>
      <c r="D1880" s="2" t="s">
        <v>452</v>
      </c>
      <c r="E1880" s="2"/>
      <c r="F1880" s="2"/>
      <c r="G1880" s="2"/>
      <c r="H1880" s="2"/>
    </row>
    <row r="1881" spans="2:8">
      <c r="B1881" s="2" t="s">
        <v>2328</v>
      </c>
      <c r="C1881" s="2">
        <v>41</v>
      </c>
      <c r="D1881" s="2" t="s">
        <v>452</v>
      </c>
      <c r="E1881" s="2"/>
      <c r="F1881" s="2"/>
      <c r="G1881" s="2"/>
      <c r="H1881" s="2"/>
    </row>
    <row r="1882" spans="2:8">
      <c r="B1882" s="2" t="s">
        <v>2329</v>
      </c>
      <c r="C1882" s="2">
        <v>44</v>
      </c>
      <c r="D1882" s="2" t="s">
        <v>452</v>
      </c>
      <c r="E1882" s="2"/>
      <c r="F1882" s="2"/>
      <c r="G1882" s="2"/>
      <c r="H1882" s="2"/>
    </row>
    <row r="1883" spans="2:8">
      <c r="B1883" s="2" t="s">
        <v>2330</v>
      </c>
      <c r="C1883" s="2">
        <v>44</v>
      </c>
      <c r="D1883" s="2" t="s">
        <v>452</v>
      </c>
      <c r="E1883" s="2"/>
      <c r="F1883" s="2"/>
      <c r="G1883" s="2"/>
      <c r="H1883" s="2"/>
    </row>
    <row r="1884" spans="2:8">
      <c r="B1884" s="2" t="s">
        <v>2331</v>
      </c>
      <c r="C1884" s="2">
        <v>35</v>
      </c>
      <c r="D1884" s="2" t="s">
        <v>452</v>
      </c>
      <c r="E1884" s="2"/>
      <c r="F1884" s="2"/>
      <c r="G1884" s="2"/>
      <c r="H1884" s="2"/>
    </row>
    <row r="1885" spans="2:8">
      <c r="B1885" s="2" t="s">
        <v>2332</v>
      </c>
      <c r="C1885" s="2">
        <v>46</v>
      </c>
      <c r="D1885" s="2" t="s">
        <v>452</v>
      </c>
      <c r="E1885" s="2"/>
      <c r="F1885" s="2"/>
      <c r="G1885" s="2"/>
      <c r="H1885" s="2"/>
    </row>
    <row r="1886" spans="2:8">
      <c r="B1886" s="2" t="s">
        <v>2333</v>
      </c>
      <c r="C1886" s="2">
        <v>51</v>
      </c>
      <c r="D1886" s="2" t="s">
        <v>452</v>
      </c>
      <c r="E1886" s="2"/>
      <c r="F1886" s="2"/>
      <c r="G1886" s="2"/>
      <c r="H1886" s="2"/>
    </row>
    <row r="1887" spans="2:8">
      <c r="B1887" s="2" t="s">
        <v>2334</v>
      </c>
      <c r="C1887" s="2">
        <v>51</v>
      </c>
      <c r="D1887" s="2" t="s">
        <v>452</v>
      </c>
      <c r="E1887" s="2"/>
      <c r="F1887" s="2"/>
      <c r="G1887" s="2"/>
      <c r="H1887" s="2"/>
    </row>
    <row r="1888" spans="2:8">
      <c r="B1888" s="2" t="s">
        <v>2335</v>
      </c>
      <c r="C1888" s="2">
        <v>49</v>
      </c>
      <c r="D1888" s="2" t="s">
        <v>452</v>
      </c>
      <c r="E1888" s="2"/>
      <c r="F1888" s="2"/>
      <c r="G1888" s="2"/>
      <c r="H1888" s="2"/>
    </row>
    <row r="1889" spans="2:8">
      <c r="B1889" s="2" t="s">
        <v>2336</v>
      </c>
      <c r="C1889" s="2">
        <v>47</v>
      </c>
      <c r="D1889" s="2" t="s">
        <v>452</v>
      </c>
      <c r="E1889" s="2"/>
      <c r="F1889" s="2"/>
      <c r="G1889" s="2"/>
      <c r="H1889" s="2"/>
    </row>
    <row r="1890" spans="2:8">
      <c r="B1890" s="2" t="s">
        <v>2337</v>
      </c>
      <c r="C1890" s="2">
        <v>47</v>
      </c>
      <c r="D1890" s="2" t="s">
        <v>452</v>
      </c>
      <c r="E1890" s="2"/>
      <c r="F1890" s="2"/>
      <c r="G1890" s="2"/>
      <c r="H1890" s="2"/>
    </row>
    <row r="1891" spans="2:8">
      <c r="B1891" s="2" t="s">
        <v>2338</v>
      </c>
      <c r="C1891" s="2">
        <v>48</v>
      </c>
      <c r="D1891" s="2" t="s">
        <v>452</v>
      </c>
      <c r="E1891" s="2"/>
      <c r="F1891" s="2"/>
      <c r="G1891" s="2"/>
      <c r="H1891" s="2"/>
    </row>
    <row r="1892" spans="2:8">
      <c r="B1892" s="2" t="s">
        <v>2339</v>
      </c>
      <c r="C1892" s="2">
        <v>28</v>
      </c>
      <c r="D1892" s="2" t="s">
        <v>452</v>
      </c>
      <c r="E1892" s="2"/>
      <c r="F1892" s="2"/>
      <c r="G1892" s="2"/>
      <c r="H1892" s="2"/>
    </row>
    <row r="1893" spans="2:8">
      <c r="B1893" s="2" t="s">
        <v>2340</v>
      </c>
      <c r="C1893" s="2">
        <v>33</v>
      </c>
      <c r="D1893" s="2" t="s">
        <v>452</v>
      </c>
      <c r="E1893" s="2"/>
      <c r="F1893" s="2"/>
      <c r="G1893" s="2"/>
      <c r="H1893" s="2"/>
    </row>
    <row r="1894" spans="2:8">
      <c r="B1894" s="2" t="s">
        <v>2341</v>
      </c>
      <c r="C1894" s="2">
        <v>37</v>
      </c>
      <c r="D1894" s="2" t="s">
        <v>452</v>
      </c>
      <c r="E1894" s="2"/>
      <c r="F1894" s="2"/>
      <c r="G1894" s="2"/>
      <c r="H1894" s="2"/>
    </row>
    <row r="1895" spans="2:8">
      <c r="B1895" s="2" t="s">
        <v>2342</v>
      </c>
      <c r="C1895" s="2">
        <v>38</v>
      </c>
      <c r="D1895" s="2" t="s">
        <v>452</v>
      </c>
      <c r="E1895" s="2"/>
      <c r="F1895" s="2"/>
      <c r="G1895" s="2"/>
      <c r="H1895" s="2"/>
    </row>
    <row r="1896" spans="2:8">
      <c r="B1896" s="2" t="s">
        <v>2343</v>
      </c>
      <c r="C1896" s="2">
        <v>28</v>
      </c>
      <c r="D1896" s="2" t="s">
        <v>452</v>
      </c>
      <c r="E1896" s="2"/>
      <c r="F1896" s="2"/>
      <c r="G1896" s="2"/>
      <c r="H1896" s="2"/>
    </row>
    <row r="1897" spans="2:8">
      <c r="B1897" s="2" t="s">
        <v>2344</v>
      </c>
      <c r="C1897" s="2">
        <v>28</v>
      </c>
      <c r="D1897" s="2" t="s">
        <v>452</v>
      </c>
      <c r="E1897" s="2"/>
      <c r="F1897" s="2"/>
      <c r="G1897" s="2"/>
      <c r="H1897" s="2"/>
    </row>
    <row r="1898" spans="2:8">
      <c r="B1898" s="2" t="s">
        <v>2345</v>
      </c>
      <c r="C1898" s="2">
        <v>25</v>
      </c>
      <c r="D1898" s="2" t="s">
        <v>452</v>
      </c>
      <c r="E1898" s="2"/>
      <c r="F1898" s="2"/>
      <c r="G1898" s="2"/>
      <c r="H1898" s="2"/>
    </row>
    <row r="1899" spans="2:8">
      <c r="B1899" s="2" t="s">
        <v>2346</v>
      </c>
      <c r="C1899" s="2">
        <v>24</v>
      </c>
      <c r="D1899" s="2" t="s">
        <v>452</v>
      </c>
      <c r="E1899" s="2"/>
      <c r="F1899" s="2"/>
      <c r="G1899" s="2"/>
      <c r="H1899" s="2"/>
    </row>
    <row r="1900" spans="2:8">
      <c r="B1900" s="2" t="s">
        <v>2347</v>
      </c>
      <c r="C1900" s="2">
        <v>14</v>
      </c>
      <c r="D1900" s="2" t="s">
        <v>452</v>
      </c>
      <c r="E1900" s="2"/>
      <c r="F1900" s="2"/>
      <c r="G1900" s="2"/>
      <c r="H1900" s="2"/>
    </row>
    <row r="1901" spans="2:8">
      <c r="B1901" s="2" t="s">
        <v>2348</v>
      </c>
      <c r="C1901" s="2">
        <v>17</v>
      </c>
      <c r="D1901" s="2" t="s">
        <v>452</v>
      </c>
      <c r="E1901" s="2"/>
      <c r="F1901" s="2"/>
      <c r="G1901" s="2"/>
      <c r="H1901" s="2"/>
    </row>
    <row r="1902" spans="2:8">
      <c r="B1902" s="2" t="s">
        <v>2349</v>
      </c>
      <c r="C1902" s="2">
        <v>19</v>
      </c>
      <c r="D1902" s="2" t="s">
        <v>452</v>
      </c>
      <c r="E1902" s="2"/>
      <c r="F1902" s="2"/>
      <c r="G1902" s="2"/>
      <c r="H1902" s="2"/>
    </row>
    <row r="1903" spans="2:8">
      <c r="B1903" s="2" t="s">
        <v>2350</v>
      </c>
      <c r="C1903" s="2">
        <v>22</v>
      </c>
      <c r="D1903" s="2" t="s">
        <v>452</v>
      </c>
      <c r="E1903" s="2"/>
      <c r="F1903" s="2"/>
      <c r="G1903" s="2"/>
      <c r="H1903" s="2"/>
    </row>
    <row r="1904" spans="2:8">
      <c r="B1904" s="2" t="s">
        <v>2351</v>
      </c>
      <c r="C1904" s="2">
        <v>24</v>
      </c>
      <c r="D1904" s="2" t="s">
        <v>452</v>
      </c>
      <c r="E1904" s="2"/>
      <c r="F1904" s="2"/>
      <c r="G1904" s="2"/>
      <c r="H1904" s="2"/>
    </row>
    <row r="1905" spans="2:8">
      <c r="B1905" s="2" t="s">
        <v>2352</v>
      </c>
      <c r="C1905" s="2">
        <v>27</v>
      </c>
      <c r="D1905" s="2" t="s">
        <v>452</v>
      </c>
      <c r="E1905" s="2"/>
      <c r="F1905" s="2"/>
      <c r="G1905" s="2"/>
      <c r="H1905" s="2"/>
    </row>
    <row r="1906" spans="2:8">
      <c r="B1906" s="2" t="s">
        <v>2353</v>
      </c>
      <c r="C1906" s="2">
        <v>28</v>
      </c>
      <c r="D1906" s="2" t="s">
        <v>452</v>
      </c>
      <c r="E1906" s="2"/>
      <c r="F1906" s="2"/>
      <c r="G1906" s="2"/>
      <c r="H1906" s="2"/>
    </row>
    <row r="1907" spans="2:8">
      <c r="B1907" s="2" t="s">
        <v>2354</v>
      </c>
      <c r="C1907" s="2">
        <v>28</v>
      </c>
      <c r="D1907" s="2" t="s">
        <v>452</v>
      </c>
      <c r="E1907" s="2"/>
      <c r="F1907" s="2"/>
      <c r="G1907" s="2"/>
      <c r="H1907" s="2"/>
    </row>
    <row r="1908" spans="2:8">
      <c r="B1908" s="2" t="s">
        <v>2355</v>
      </c>
      <c r="C1908" s="2">
        <v>29</v>
      </c>
      <c r="D1908" s="2" t="s">
        <v>452</v>
      </c>
      <c r="E1908" s="2"/>
      <c r="F1908" s="2"/>
      <c r="G1908" s="2"/>
      <c r="H1908" s="2"/>
    </row>
    <row r="1909" spans="2:8">
      <c r="B1909" s="2" t="s">
        <v>2356</v>
      </c>
      <c r="C1909" s="2">
        <v>31</v>
      </c>
      <c r="D1909" s="2" t="s">
        <v>452</v>
      </c>
      <c r="E1909" s="2"/>
      <c r="F1909" s="2"/>
      <c r="G1909" s="2"/>
      <c r="H1909" s="2"/>
    </row>
    <row r="1910" spans="2:8">
      <c r="B1910" s="2" t="s">
        <v>2357</v>
      </c>
      <c r="C1910" s="2">
        <v>29</v>
      </c>
      <c r="D1910" s="2" t="s">
        <v>452</v>
      </c>
      <c r="E1910" s="2"/>
      <c r="F1910" s="2"/>
      <c r="G1910" s="2"/>
      <c r="H1910" s="2"/>
    </row>
    <row r="1911" spans="2:8">
      <c r="B1911" s="2" t="s">
        <v>2358</v>
      </c>
      <c r="C1911" s="2">
        <v>30</v>
      </c>
      <c r="D1911" s="2" t="s">
        <v>452</v>
      </c>
      <c r="E1911" s="2"/>
      <c r="F1911" s="2"/>
      <c r="G1911" s="2"/>
      <c r="H1911" s="2"/>
    </row>
    <row r="1912" spans="2:8">
      <c r="B1912" s="2" t="s">
        <v>2359</v>
      </c>
      <c r="C1912" s="2">
        <v>33</v>
      </c>
      <c r="D1912" s="2" t="s">
        <v>452</v>
      </c>
      <c r="E1912" s="2"/>
      <c r="F1912" s="2"/>
      <c r="G1912" s="2"/>
      <c r="H1912" s="2"/>
    </row>
    <row r="1913" spans="2:8">
      <c r="B1913" s="2" t="s">
        <v>2360</v>
      </c>
      <c r="C1913" s="2">
        <v>33</v>
      </c>
      <c r="D1913" s="2" t="s">
        <v>452</v>
      </c>
      <c r="E1913" s="2"/>
      <c r="F1913" s="2"/>
      <c r="G1913" s="2"/>
      <c r="H1913" s="2"/>
    </row>
    <row r="1914" spans="2:8">
      <c r="B1914" s="2" t="s">
        <v>2361</v>
      </c>
      <c r="C1914" s="2">
        <v>33</v>
      </c>
      <c r="D1914" s="2" t="s">
        <v>452</v>
      </c>
      <c r="E1914" s="2"/>
      <c r="F1914" s="2"/>
      <c r="G1914" s="2"/>
      <c r="H1914" s="2"/>
    </row>
    <row r="1915" spans="2:8">
      <c r="B1915" s="2" t="s">
        <v>2362</v>
      </c>
      <c r="C1915" s="2">
        <v>34</v>
      </c>
      <c r="D1915" s="2" t="s">
        <v>452</v>
      </c>
      <c r="E1915" s="2"/>
      <c r="F1915" s="2"/>
      <c r="G1915" s="2"/>
      <c r="H1915" s="2"/>
    </row>
    <row r="1916" spans="2:8">
      <c r="B1916" s="2" t="s">
        <v>2363</v>
      </c>
      <c r="C1916" s="2">
        <v>35</v>
      </c>
      <c r="D1916" s="2" t="s">
        <v>452</v>
      </c>
      <c r="E1916" s="2"/>
      <c r="F1916" s="2"/>
      <c r="G1916" s="2"/>
      <c r="H1916" s="2"/>
    </row>
    <row r="1917" spans="2:8">
      <c r="B1917" s="2" t="s">
        <v>2364</v>
      </c>
      <c r="C1917" s="2">
        <v>32</v>
      </c>
      <c r="D1917" s="2" t="s">
        <v>452</v>
      </c>
      <c r="E1917" s="2"/>
      <c r="F1917" s="2"/>
      <c r="G1917" s="2"/>
      <c r="H1917" s="2"/>
    </row>
    <row r="1918" spans="2:8">
      <c r="B1918" s="2" t="s">
        <v>2365</v>
      </c>
      <c r="C1918" s="2">
        <v>32</v>
      </c>
      <c r="D1918" s="2" t="s">
        <v>452</v>
      </c>
      <c r="E1918" s="2"/>
      <c r="F1918" s="2"/>
      <c r="G1918" s="2"/>
      <c r="H1918" s="2"/>
    </row>
    <row r="1919" spans="2:8">
      <c r="B1919" s="2" t="s">
        <v>2366</v>
      </c>
      <c r="C1919" s="2">
        <v>31</v>
      </c>
      <c r="D1919" s="2" t="s">
        <v>452</v>
      </c>
      <c r="E1919" s="2"/>
      <c r="F1919" s="2"/>
      <c r="G1919" s="2"/>
      <c r="H1919" s="2"/>
    </row>
    <row r="1920" spans="2:8">
      <c r="B1920" s="2" t="s">
        <v>2367</v>
      </c>
      <c r="C1920" s="2">
        <v>29</v>
      </c>
      <c r="D1920" s="2" t="s">
        <v>452</v>
      </c>
      <c r="E1920" s="2"/>
      <c r="F1920" s="2"/>
      <c r="G1920" s="2"/>
      <c r="H1920" s="2"/>
    </row>
    <row r="1921" spans="2:8">
      <c r="B1921" s="2" t="s">
        <v>2368</v>
      </c>
      <c r="C1921" s="2">
        <v>30</v>
      </c>
      <c r="D1921" s="2" t="s">
        <v>452</v>
      </c>
      <c r="E1921" s="2"/>
      <c r="F1921" s="2"/>
      <c r="G1921" s="2"/>
      <c r="H1921" s="2"/>
    </row>
    <row r="1922" spans="2:8">
      <c r="B1922" s="2" t="s">
        <v>2369</v>
      </c>
      <c r="C1922" s="2">
        <v>30</v>
      </c>
      <c r="D1922" s="2" t="s">
        <v>452</v>
      </c>
      <c r="E1922" s="2"/>
      <c r="F1922" s="2"/>
      <c r="G1922" s="2"/>
      <c r="H1922" s="2"/>
    </row>
    <row r="1923" spans="2:8">
      <c r="B1923" s="2" t="s">
        <v>2370</v>
      </c>
      <c r="C1923" s="2">
        <v>30</v>
      </c>
      <c r="D1923" s="2" t="s">
        <v>452</v>
      </c>
      <c r="E1923" s="2"/>
      <c r="F1923" s="2"/>
      <c r="G1923" s="2"/>
      <c r="H1923" s="2"/>
    </row>
    <row r="1924" spans="2:8">
      <c r="B1924" s="2" t="s">
        <v>2371</v>
      </c>
      <c r="C1924" s="2">
        <v>31</v>
      </c>
      <c r="D1924" s="2" t="s">
        <v>452</v>
      </c>
      <c r="E1924" s="2"/>
      <c r="F1924" s="2"/>
      <c r="G1924" s="2"/>
      <c r="H1924" s="2"/>
    </row>
    <row r="1925" spans="2:8">
      <c r="B1925" s="2" t="s">
        <v>2372</v>
      </c>
      <c r="C1925" s="2">
        <v>30</v>
      </c>
      <c r="D1925" s="2" t="s">
        <v>452</v>
      </c>
      <c r="E1925" s="2"/>
      <c r="F1925" s="2"/>
      <c r="G1925" s="2"/>
      <c r="H1925" s="2"/>
    </row>
    <row r="1926" spans="2:8">
      <c r="B1926" s="2" t="s">
        <v>2373</v>
      </c>
      <c r="C1926" s="2">
        <v>28</v>
      </c>
      <c r="D1926" s="2" t="s">
        <v>452</v>
      </c>
      <c r="E1926" s="2"/>
      <c r="F1926" s="2"/>
      <c r="G1926" s="2"/>
      <c r="H1926" s="2"/>
    </row>
    <row r="1927" spans="2:8">
      <c r="B1927" s="2" t="s">
        <v>2374</v>
      </c>
      <c r="C1927" s="2">
        <v>27</v>
      </c>
      <c r="D1927" s="2" t="s">
        <v>452</v>
      </c>
      <c r="E1927" s="2"/>
      <c r="F1927" s="2"/>
      <c r="G1927" s="2"/>
      <c r="H1927" s="2"/>
    </row>
    <row r="1928" spans="2:8">
      <c r="B1928" s="2" t="s">
        <v>2375</v>
      </c>
      <c r="C1928" s="2">
        <v>25</v>
      </c>
      <c r="D1928" s="2" t="s">
        <v>452</v>
      </c>
      <c r="E1928" s="2"/>
      <c r="F1928" s="2"/>
      <c r="G1928" s="2"/>
      <c r="H1928" s="2"/>
    </row>
    <row r="1929" spans="2:8">
      <c r="B1929" s="2" t="s">
        <v>2376</v>
      </c>
      <c r="C1929" s="2">
        <v>19</v>
      </c>
      <c r="D1929" s="2" t="s">
        <v>452</v>
      </c>
      <c r="E1929" s="2"/>
      <c r="F1929" s="2"/>
      <c r="G1929" s="2"/>
      <c r="H1929" s="2"/>
    </row>
    <row r="1930" spans="2:8">
      <c r="B1930" s="2" t="s">
        <v>2377</v>
      </c>
      <c r="C1930" s="2">
        <v>34</v>
      </c>
      <c r="D1930" s="2" t="s">
        <v>452</v>
      </c>
      <c r="E1930" s="2"/>
      <c r="F1930" s="2"/>
      <c r="G1930" s="2"/>
      <c r="H1930" s="2"/>
    </row>
    <row r="1931" spans="2:8">
      <c r="B1931" s="2" t="s">
        <v>2378</v>
      </c>
      <c r="C1931" s="2">
        <v>39</v>
      </c>
      <c r="D1931" s="2" t="s">
        <v>452</v>
      </c>
      <c r="E1931" s="2"/>
      <c r="F1931" s="2"/>
      <c r="G1931" s="2"/>
      <c r="H1931" s="2"/>
    </row>
    <row r="1932" spans="2:8">
      <c r="B1932" s="2" t="s">
        <v>2379</v>
      </c>
      <c r="C1932" s="2">
        <v>39</v>
      </c>
      <c r="D1932" s="2" t="s">
        <v>452</v>
      </c>
      <c r="E1932" s="2"/>
      <c r="F1932" s="2"/>
      <c r="G1932" s="2"/>
      <c r="H1932" s="2"/>
    </row>
    <row r="1933" spans="2:8">
      <c r="B1933" s="2" t="s">
        <v>2380</v>
      </c>
      <c r="C1933" s="2">
        <v>39</v>
      </c>
      <c r="D1933" s="2" t="s">
        <v>452</v>
      </c>
      <c r="E1933" s="2"/>
      <c r="F1933" s="2"/>
      <c r="G1933" s="2"/>
      <c r="H1933" s="2"/>
    </row>
    <row r="1934" spans="2:8">
      <c r="B1934" s="2" t="s">
        <v>2381</v>
      </c>
      <c r="C1934" s="2">
        <v>39</v>
      </c>
      <c r="D1934" s="2" t="s">
        <v>452</v>
      </c>
      <c r="E1934" s="2"/>
      <c r="F1934" s="2"/>
      <c r="G1934" s="2"/>
      <c r="H1934" s="2"/>
    </row>
    <row r="1935" spans="2:8">
      <c r="B1935" s="2" t="s">
        <v>2382</v>
      </c>
      <c r="C1935" s="2">
        <v>39</v>
      </c>
      <c r="D1935" s="2" t="s">
        <v>452</v>
      </c>
      <c r="E1935" s="2"/>
      <c r="F1935" s="2"/>
      <c r="G1935" s="2"/>
      <c r="H1935" s="2"/>
    </row>
    <row r="1936" spans="2:8">
      <c r="B1936" s="2" t="s">
        <v>2383</v>
      </c>
      <c r="C1936" s="2">
        <v>38</v>
      </c>
      <c r="D1936" s="2" t="s">
        <v>452</v>
      </c>
      <c r="E1936" s="2"/>
      <c r="F1936" s="2"/>
      <c r="G1936" s="2"/>
      <c r="H1936" s="2"/>
    </row>
    <row r="1937" spans="2:8">
      <c r="B1937" s="2" t="s">
        <v>2384</v>
      </c>
      <c r="C1937" s="2">
        <v>37</v>
      </c>
      <c r="D1937" s="2" t="s">
        <v>452</v>
      </c>
      <c r="E1937" s="2"/>
      <c r="F1937" s="2"/>
      <c r="G1937" s="2"/>
      <c r="H1937" s="2"/>
    </row>
    <row r="1938" spans="2:8">
      <c r="B1938" s="2" t="s">
        <v>2385</v>
      </c>
      <c r="C1938" s="2">
        <v>36</v>
      </c>
      <c r="D1938" s="2" t="s">
        <v>452</v>
      </c>
      <c r="E1938" s="2"/>
      <c r="F1938" s="2"/>
      <c r="G1938" s="2"/>
      <c r="H1938" s="2"/>
    </row>
    <row r="1939" spans="2:8">
      <c r="B1939" s="2" t="s">
        <v>2386</v>
      </c>
      <c r="C1939" s="2">
        <v>37</v>
      </c>
      <c r="D1939" s="2" t="s">
        <v>452</v>
      </c>
      <c r="E1939" s="2"/>
      <c r="F1939" s="2"/>
      <c r="G1939" s="2"/>
      <c r="H1939" s="2"/>
    </row>
    <row r="1940" spans="2:8">
      <c r="B1940" s="2" t="s">
        <v>2387</v>
      </c>
      <c r="C1940" s="2">
        <v>34</v>
      </c>
      <c r="D1940" s="2" t="s">
        <v>452</v>
      </c>
      <c r="E1940" s="2"/>
      <c r="F1940" s="2"/>
      <c r="G1940" s="2"/>
      <c r="H1940" s="2"/>
    </row>
    <row r="1941" spans="2:8">
      <c r="B1941" s="2" t="s">
        <v>2388</v>
      </c>
      <c r="C1941" s="2">
        <v>26</v>
      </c>
      <c r="D1941" s="2" t="s">
        <v>452</v>
      </c>
      <c r="E1941" s="2"/>
      <c r="F1941" s="2"/>
      <c r="G1941" s="2"/>
      <c r="H1941" s="2"/>
    </row>
    <row r="1942" spans="2:8">
      <c r="B1942" s="2" t="s">
        <v>2389</v>
      </c>
      <c r="C1942" s="2">
        <v>28</v>
      </c>
      <c r="D1942" s="2" t="s">
        <v>452</v>
      </c>
      <c r="E1942" s="2"/>
      <c r="F1942" s="2"/>
      <c r="G1942" s="2"/>
      <c r="H1942" s="2"/>
    </row>
    <row r="1943" spans="2:8">
      <c r="B1943" s="2" t="s">
        <v>2390</v>
      </c>
      <c r="C1943" s="2">
        <v>29</v>
      </c>
      <c r="D1943" s="2" t="s">
        <v>452</v>
      </c>
      <c r="E1943" s="2"/>
      <c r="F1943" s="2"/>
      <c r="G1943" s="2"/>
      <c r="H1943" s="2"/>
    </row>
    <row r="1944" spans="2:8">
      <c r="B1944" s="2" t="s">
        <v>2391</v>
      </c>
      <c r="C1944" s="2">
        <v>29</v>
      </c>
      <c r="D1944" s="2" t="s">
        <v>452</v>
      </c>
      <c r="E1944" s="2"/>
      <c r="F1944" s="2"/>
      <c r="G1944" s="2"/>
      <c r="H1944" s="2"/>
    </row>
    <row r="1945" spans="2:8">
      <c r="B1945" s="2" t="s">
        <v>2392</v>
      </c>
      <c r="C1945" s="2">
        <v>29</v>
      </c>
      <c r="D1945" s="2" t="s">
        <v>452</v>
      </c>
      <c r="E1945" s="2"/>
      <c r="F1945" s="2"/>
      <c r="G1945" s="2"/>
      <c r="H1945" s="2"/>
    </row>
    <row r="1946" spans="2:8">
      <c r="B1946" s="2" t="s">
        <v>2393</v>
      </c>
      <c r="C1946" s="2">
        <v>30</v>
      </c>
      <c r="D1946" s="2" t="s">
        <v>452</v>
      </c>
      <c r="E1946" s="2"/>
      <c r="F1946" s="2"/>
      <c r="G1946" s="2"/>
      <c r="H1946" s="2"/>
    </row>
    <row r="1947" spans="2:8">
      <c r="B1947" s="2" t="s">
        <v>2394</v>
      </c>
      <c r="C1947" s="2">
        <v>30</v>
      </c>
      <c r="D1947" s="2" t="s">
        <v>452</v>
      </c>
      <c r="E1947" s="2"/>
      <c r="F1947" s="2"/>
      <c r="G1947" s="2"/>
      <c r="H1947" s="2"/>
    </row>
    <row r="1948" spans="2:8">
      <c r="B1948" s="2" t="s">
        <v>2395</v>
      </c>
      <c r="C1948" s="2">
        <v>29</v>
      </c>
      <c r="D1948" s="2" t="s">
        <v>452</v>
      </c>
      <c r="E1948" s="2"/>
      <c r="F1948" s="2"/>
      <c r="G1948" s="2"/>
      <c r="H1948" s="2"/>
    </row>
    <row r="1949" spans="2:8">
      <c r="B1949" s="2" t="s">
        <v>2396</v>
      </c>
      <c r="C1949" s="2">
        <v>18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18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19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15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39</v>
      </c>
      <c r="D1954" s="2" t="s">
        <v>452</v>
      </c>
      <c r="E1954" s="2"/>
      <c r="F1954" s="2"/>
      <c r="G1954" s="2"/>
      <c r="H1954" s="2"/>
    </row>
    <row r="1955" spans="2:8">
      <c r="B1955" s="2" t="s">
        <v>2402</v>
      </c>
      <c r="C1955" s="2">
        <v>41</v>
      </c>
      <c r="D1955" s="2" t="s">
        <v>452</v>
      </c>
      <c r="E1955" s="2"/>
      <c r="F1955" s="2"/>
      <c r="G1955" s="2"/>
      <c r="H1955" s="2"/>
    </row>
    <row r="1956" spans="2:8">
      <c r="B1956" s="2" t="s">
        <v>2403</v>
      </c>
      <c r="C1956" s="2">
        <v>42</v>
      </c>
      <c r="D1956" s="2" t="s">
        <v>452</v>
      </c>
      <c r="E1956" s="2"/>
      <c r="F1956" s="2"/>
      <c r="G1956" s="2"/>
      <c r="H1956" s="2"/>
    </row>
    <row r="1957" spans="2:8">
      <c r="B1957" s="2" t="s">
        <v>2404</v>
      </c>
      <c r="C1957" s="2">
        <v>42</v>
      </c>
      <c r="D1957" s="2" t="s">
        <v>452</v>
      </c>
      <c r="E1957" s="2"/>
      <c r="F1957" s="2"/>
      <c r="G1957" s="2"/>
      <c r="H1957" s="2"/>
    </row>
    <row r="1958" spans="2:8">
      <c r="B1958" s="2" t="s">
        <v>2405</v>
      </c>
      <c r="C1958" s="2">
        <v>44</v>
      </c>
      <c r="D1958" s="2" t="s">
        <v>452</v>
      </c>
      <c r="E1958" s="2"/>
      <c r="F1958" s="2"/>
      <c r="G1958" s="2"/>
      <c r="H1958" s="2"/>
    </row>
    <row r="1959" spans="2:8">
      <c r="B1959" s="2" t="s">
        <v>2406</v>
      </c>
      <c r="C1959" s="2">
        <v>44</v>
      </c>
      <c r="D1959" s="2" t="s">
        <v>452</v>
      </c>
      <c r="E1959" s="2"/>
      <c r="F1959" s="2"/>
      <c r="G1959" s="2"/>
      <c r="H1959" s="2"/>
    </row>
    <row r="1960" spans="2:8">
      <c r="B1960" s="2" t="s">
        <v>2407</v>
      </c>
      <c r="C1960" s="2">
        <v>44</v>
      </c>
      <c r="D1960" s="2" t="s">
        <v>452</v>
      </c>
      <c r="E1960" s="2"/>
      <c r="F1960" s="2"/>
      <c r="G1960" s="2"/>
      <c r="H1960" s="2"/>
    </row>
    <row r="1961" spans="2:8">
      <c r="B1961" s="2" t="s">
        <v>2408</v>
      </c>
      <c r="C1961" s="2">
        <v>49</v>
      </c>
      <c r="D1961" s="2" t="s">
        <v>452</v>
      </c>
      <c r="E1961" s="2"/>
      <c r="F1961" s="2"/>
      <c r="G1961" s="2"/>
      <c r="H1961" s="2"/>
    </row>
    <row r="1962" spans="2:8">
      <c r="B1962" s="2" t="s">
        <v>2409</v>
      </c>
      <c r="C1962" s="2">
        <v>51</v>
      </c>
      <c r="D1962" s="2" t="s">
        <v>452</v>
      </c>
      <c r="E1962" s="2"/>
      <c r="F1962" s="2"/>
      <c r="G1962" s="2"/>
      <c r="H1962" s="2"/>
    </row>
    <row r="1963" spans="2:8">
      <c r="B1963" s="2" t="s">
        <v>2410</v>
      </c>
      <c r="C1963" s="2">
        <v>50</v>
      </c>
      <c r="D1963" s="2" t="s">
        <v>452</v>
      </c>
      <c r="E1963" s="2"/>
      <c r="F1963" s="2"/>
      <c r="G1963" s="2"/>
      <c r="H1963" s="2"/>
    </row>
    <row r="1964" spans="2:8">
      <c r="B1964" s="2" t="s">
        <v>2411</v>
      </c>
      <c r="C1964" s="2">
        <v>48</v>
      </c>
      <c r="D1964" s="2" t="s">
        <v>452</v>
      </c>
      <c r="E1964" s="2"/>
      <c r="F1964" s="2"/>
      <c r="G1964" s="2"/>
      <c r="H1964" s="2"/>
    </row>
    <row r="1965" spans="2:8">
      <c r="B1965" s="2" t="s">
        <v>2412</v>
      </c>
      <c r="C1965" s="2">
        <v>49</v>
      </c>
      <c r="D1965" s="2" t="s">
        <v>452</v>
      </c>
      <c r="E1965" s="2"/>
      <c r="F1965" s="2"/>
      <c r="G1965" s="2"/>
      <c r="H1965" s="2"/>
    </row>
    <row r="1966" spans="2:8">
      <c r="B1966" s="2" t="s">
        <v>2413</v>
      </c>
      <c r="C1966" s="2">
        <v>49</v>
      </c>
      <c r="D1966" s="2" t="s">
        <v>452</v>
      </c>
      <c r="E1966" s="2"/>
      <c r="F1966" s="2"/>
      <c r="G1966" s="2"/>
      <c r="H1966" s="2"/>
    </row>
    <row r="1967" spans="2:8">
      <c r="B1967" s="2" t="s">
        <v>2414</v>
      </c>
      <c r="C1967" s="2">
        <v>48</v>
      </c>
      <c r="D1967" s="2" t="s">
        <v>452</v>
      </c>
      <c r="E1967" s="2"/>
      <c r="F1967" s="2"/>
      <c r="G1967" s="2"/>
      <c r="H1967" s="2"/>
    </row>
    <row r="1968" spans="2:8">
      <c r="B1968" s="2" t="s">
        <v>2415</v>
      </c>
      <c r="C1968" s="2">
        <v>8</v>
      </c>
      <c r="D1968" s="2" t="s">
        <v>452</v>
      </c>
      <c r="E1968" s="2"/>
      <c r="F1968" s="2"/>
      <c r="G1968" s="2"/>
      <c r="H1968" s="2"/>
    </row>
    <row r="1969" spans="2:8">
      <c r="B1969" s="2" t="s">
        <v>2416</v>
      </c>
      <c r="C1969" s="2">
        <v>12</v>
      </c>
      <c r="D1969" s="2" t="s">
        <v>452</v>
      </c>
      <c r="E1969" s="2"/>
      <c r="F1969" s="2"/>
      <c r="G1969" s="2"/>
      <c r="H1969" s="2"/>
    </row>
    <row r="1970" spans="2:8">
      <c r="B1970" s="2" t="s">
        <v>2417</v>
      </c>
      <c r="C1970" s="2">
        <v>18</v>
      </c>
      <c r="D1970" s="2" t="s">
        <v>452</v>
      </c>
      <c r="E1970" s="2"/>
      <c r="F1970" s="2"/>
      <c r="G1970" s="2"/>
      <c r="H1970" s="2"/>
    </row>
    <row r="1971" spans="2:8">
      <c r="B1971" s="2" t="s">
        <v>2418</v>
      </c>
      <c r="C1971" s="2">
        <v>24</v>
      </c>
      <c r="D1971" s="2" t="s">
        <v>452</v>
      </c>
      <c r="E1971" s="2"/>
      <c r="F1971" s="2"/>
      <c r="G1971" s="2"/>
      <c r="H1971" s="2"/>
    </row>
    <row r="1972" spans="2:8">
      <c r="B1972" s="2" t="s">
        <v>2419</v>
      </c>
      <c r="C1972" s="2">
        <v>27</v>
      </c>
      <c r="D1972" s="2" t="s">
        <v>452</v>
      </c>
      <c r="E1972" s="2"/>
      <c r="F1972" s="2"/>
      <c r="G1972" s="2"/>
      <c r="H1972" s="2"/>
    </row>
    <row r="1973" spans="2:8">
      <c r="B1973" s="2" t="s">
        <v>2420</v>
      </c>
      <c r="C1973" s="2">
        <v>29</v>
      </c>
      <c r="D1973" s="2" t="s">
        <v>452</v>
      </c>
      <c r="E1973" s="2"/>
      <c r="F1973" s="2"/>
      <c r="G1973" s="2"/>
      <c r="H1973" s="2"/>
    </row>
    <row r="1974" spans="2:8">
      <c r="B1974" s="2" t="s">
        <v>2421</v>
      </c>
      <c r="C1974" s="2">
        <v>32</v>
      </c>
      <c r="D1974" s="2" t="s">
        <v>452</v>
      </c>
      <c r="E1974" s="2"/>
      <c r="F1974" s="2"/>
      <c r="G1974" s="2"/>
      <c r="H1974" s="2"/>
    </row>
    <row r="1975" spans="2:8">
      <c r="B1975" s="2" t="s">
        <v>2422</v>
      </c>
      <c r="C1975" s="2">
        <v>34</v>
      </c>
      <c r="D1975" s="2" t="s">
        <v>452</v>
      </c>
      <c r="E1975" s="2"/>
      <c r="F1975" s="2"/>
      <c r="G1975" s="2"/>
      <c r="H1975" s="2"/>
    </row>
    <row r="1976" spans="2:8">
      <c r="B1976" s="2" t="s">
        <v>2423</v>
      </c>
      <c r="C1976" s="2">
        <v>33</v>
      </c>
      <c r="D1976" s="2" t="s">
        <v>452</v>
      </c>
      <c r="E1976" s="2"/>
      <c r="F1976" s="2"/>
      <c r="G1976" s="2"/>
      <c r="H1976" s="2"/>
    </row>
    <row r="1977" spans="2:8">
      <c r="B1977" s="2" t="s">
        <v>2424</v>
      </c>
      <c r="C1977" s="2">
        <v>31</v>
      </c>
      <c r="D1977" s="2" t="s">
        <v>452</v>
      </c>
      <c r="E1977" s="2"/>
      <c r="F1977" s="2"/>
      <c r="G1977" s="2"/>
      <c r="H1977" s="2"/>
    </row>
    <row r="1978" spans="2:8">
      <c r="B1978" s="2" t="s">
        <v>2425</v>
      </c>
      <c r="C1978" s="2">
        <v>25</v>
      </c>
      <c r="D1978" s="2" t="s">
        <v>452</v>
      </c>
      <c r="E1978" s="2"/>
      <c r="F1978" s="2"/>
      <c r="G1978" s="2"/>
      <c r="H1978" s="2"/>
    </row>
    <row r="1979" spans="2:8">
      <c r="B1979" s="2" t="s">
        <v>2426</v>
      </c>
      <c r="C1979" s="2">
        <v>31</v>
      </c>
      <c r="D1979" s="2" t="s">
        <v>452</v>
      </c>
      <c r="E1979" s="2"/>
      <c r="F1979" s="2"/>
      <c r="G1979" s="2"/>
      <c r="H1979" s="2"/>
    </row>
    <row r="1980" spans="2:8">
      <c r="B1980" s="2" t="s">
        <v>2427</v>
      </c>
      <c r="C1980" s="2">
        <v>38</v>
      </c>
      <c r="D1980" s="2" t="s">
        <v>452</v>
      </c>
      <c r="E1980" s="2"/>
      <c r="F1980" s="2"/>
      <c r="G1980" s="2"/>
      <c r="H1980" s="2"/>
    </row>
    <row r="1981" spans="2:8">
      <c r="B1981" s="2" t="s">
        <v>2428</v>
      </c>
      <c r="C1981" s="2">
        <v>40</v>
      </c>
      <c r="D1981" s="2" t="s">
        <v>452</v>
      </c>
      <c r="E1981" s="2"/>
      <c r="F1981" s="2"/>
      <c r="G1981" s="2"/>
      <c r="H1981" s="2"/>
    </row>
    <row r="1982" spans="2:8">
      <c r="B1982" s="2" t="s">
        <v>2429</v>
      </c>
      <c r="C1982" s="2">
        <v>41</v>
      </c>
      <c r="D1982" s="2" t="s">
        <v>452</v>
      </c>
      <c r="E1982" s="2"/>
      <c r="F1982" s="2"/>
      <c r="G1982" s="2"/>
      <c r="H1982" s="2"/>
    </row>
    <row r="1983" spans="2:8">
      <c r="B1983" s="2" t="s">
        <v>2430</v>
      </c>
      <c r="C1983" s="2">
        <v>44</v>
      </c>
      <c r="D1983" s="2" t="s">
        <v>452</v>
      </c>
      <c r="E1983" s="2"/>
      <c r="F1983" s="2"/>
      <c r="G1983" s="2"/>
      <c r="H1983" s="2"/>
    </row>
    <row r="1984" spans="2:8">
      <c r="B1984" s="2" t="s">
        <v>2431</v>
      </c>
      <c r="C1984" s="2">
        <v>47</v>
      </c>
      <c r="D1984" s="2" t="s">
        <v>452</v>
      </c>
      <c r="E1984" s="2"/>
      <c r="F1984" s="2"/>
      <c r="G1984" s="2"/>
      <c r="H1984" s="2"/>
    </row>
    <row r="1985" spans="2:8">
      <c r="B1985" s="2" t="s">
        <v>2432</v>
      </c>
      <c r="C1985" s="2">
        <v>50</v>
      </c>
      <c r="D1985" s="2" t="s">
        <v>452</v>
      </c>
      <c r="E1985" s="2"/>
      <c r="F1985" s="2"/>
      <c r="G1985" s="2"/>
      <c r="H1985" s="2"/>
    </row>
    <row r="1986" spans="2:8">
      <c r="B1986" s="2" t="s">
        <v>2433</v>
      </c>
      <c r="C1986" s="2">
        <v>51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51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52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54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53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49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42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14</v>
      </c>
      <c r="D1993" s="2" t="s">
        <v>452</v>
      </c>
      <c r="E1993" s="2"/>
      <c r="F1993" s="2"/>
      <c r="G1993" s="2"/>
      <c r="H1993" s="2"/>
    </row>
    <row r="1994" spans="2:8">
      <c r="B1994" s="2" t="s">
        <v>2441</v>
      </c>
      <c r="C1994" s="2">
        <v>19</v>
      </c>
      <c r="D1994" s="2" t="s">
        <v>452</v>
      </c>
      <c r="E1994" s="2"/>
      <c r="F1994" s="2"/>
      <c r="G1994" s="2"/>
      <c r="H1994" s="2"/>
    </row>
    <row r="1995" spans="2:8">
      <c r="B1995" s="2" t="s">
        <v>2442</v>
      </c>
      <c r="C1995" s="2">
        <v>20</v>
      </c>
      <c r="D1995" s="2" t="s">
        <v>452</v>
      </c>
      <c r="E1995" s="2"/>
      <c r="F1995" s="2"/>
      <c r="G1995" s="2"/>
      <c r="H1995" s="2"/>
    </row>
    <row r="1996" spans="2:8">
      <c r="B1996" s="2" t="s">
        <v>2443</v>
      </c>
      <c r="C1996" s="2">
        <v>27</v>
      </c>
      <c r="D1996" s="2" t="s">
        <v>452</v>
      </c>
      <c r="E1996" s="2"/>
      <c r="F1996" s="2"/>
      <c r="G1996" s="2"/>
      <c r="H1996" s="2"/>
    </row>
    <row r="1997" spans="2:8">
      <c r="B1997" s="2" t="s">
        <v>2444</v>
      </c>
      <c r="C1997" s="2">
        <v>29</v>
      </c>
      <c r="D1997" s="2" t="s">
        <v>452</v>
      </c>
      <c r="E1997" s="2"/>
      <c r="F1997" s="2"/>
      <c r="G1997" s="2"/>
      <c r="H1997" s="2"/>
    </row>
    <row r="1998" spans="2:8">
      <c r="B1998" s="2" t="s">
        <v>2445</v>
      </c>
      <c r="C1998" s="2">
        <v>30</v>
      </c>
      <c r="D1998" s="2" t="s">
        <v>452</v>
      </c>
      <c r="E1998" s="2"/>
      <c r="F1998" s="2"/>
      <c r="G1998" s="2"/>
      <c r="H1998" s="2"/>
    </row>
    <row r="1999" spans="2:8">
      <c r="B1999" s="2" t="s">
        <v>2446</v>
      </c>
      <c r="C1999" s="2">
        <v>50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52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54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55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53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55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54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45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37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22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25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19</v>
      </c>
      <c r="D2011" s="2" t="s">
        <v>452</v>
      </c>
      <c r="E2011" s="2"/>
      <c r="F2011" s="2"/>
      <c r="G2011" s="2"/>
      <c r="H2011" s="2"/>
    </row>
    <row r="2012" spans="2:8">
      <c r="B2012" s="2" t="s">
        <v>2459</v>
      </c>
      <c r="C2012" s="2">
        <v>26</v>
      </c>
      <c r="D2012" s="2" t="s">
        <v>452</v>
      </c>
      <c r="E2012" s="2"/>
      <c r="F2012" s="2"/>
      <c r="G2012" s="2"/>
      <c r="H2012" s="2"/>
    </row>
    <row r="2013" spans="2:8">
      <c r="B2013" s="2" t="s">
        <v>2460</v>
      </c>
      <c r="C2013" s="2">
        <v>17</v>
      </c>
      <c r="D2013" s="2" t="s">
        <v>452</v>
      </c>
      <c r="E2013" s="2"/>
      <c r="F2013" s="2"/>
      <c r="G2013" s="2"/>
      <c r="H2013" s="2"/>
    </row>
    <row r="2014" spans="2:8">
      <c r="B2014" s="2" t="s">
        <v>2461</v>
      </c>
      <c r="C2014" s="2">
        <v>19</v>
      </c>
      <c r="D2014" s="2" t="s">
        <v>452</v>
      </c>
      <c r="E2014" s="2"/>
      <c r="F2014" s="2"/>
      <c r="G2014" s="2"/>
      <c r="H2014" s="2"/>
    </row>
    <row r="2015" spans="2:8">
      <c r="B2015" s="2" t="s">
        <v>2462</v>
      </c>
      <c r="C2015" s="2">
        <v>19</v>
      </c>
      <c r="D2015" s="2" t="s">
        <v>452</v>
      </c>
      <c r="E2015" s="2"/>
      <c r="F2015" s="2"/>
      <c r="G2015" s="2"/>
      <c r="H2015" s="2"/>
    </row>
    <row r="2016" spans="2:8">
      <c r="B2016" s="2" t="s">
        <v>2463</v>
      </c>
      <c r="C2016" s="2">
        <v>19</v>
      </c>
      <c r="D2016" s="2" t="s">
        <v>452</v>
      </c>
      <c r="E2016" s="2"/>
      <c r="F2016" s="2"/>
      <c r="G2016" s="2"/>
      <c r="H2016" s="2"/>
    </row>
    <row r="2017" spans="2:8">
      <c r="B2017" s="2" t="s">
        <v>2464</v>
      </c>
      <c r="C2017" s="2">
        <v>22</v>
      </c>
      <c r="D2017" s="2" t="s">
        <v>452</v>
      </c>
      <c r="E2017" s="2"/>
      <c r="F2017" s="2"/>
      <c r="G2017" s="2"/>
      <c r="H2017" s="2"/>
    </row>
    <row r="2018" spans="2:8">
      <c r="B2018" s="2" t="s">
        <v>2465</v>
      </c>
      <c r="C2018" s="2">
        <v>27</v>
      </c>
      <c r="D2018" s="2" t="s">
        <v>452</v>
      </c>
      <c r="E2018" s="2"/>
      <c r="F2018" s="2"/>
      <c r="G2018" s="2"/>
      <c r="H2018" s="2"/>
    </row>
    <row r="2019" spans="2:8">
      <c r="B2019" s="2" t="s">
        <v>2466</v>
      </c>
      <c r="C2019" s="2">
        <v>30</v>
      </c>
      <c r="D2019" s="2" t="s">
        <v>452</v>
      </c>
      <c r="E2019" s="2"/>
      <c r="F2019" s="2"/>
      <c r="G2019" s="2"/>
      <c r="H2019" s="2"/>
    </row>
    <row r="2020" spans="2:8">
      <c r="B2020" s="2" t="s">
        <v>2467</v>
      </c>
      <c r="C2020" s="2">
        <v>32</v>
      </c>
      <c r="D2020" s="2" t="s">
        <v>452</v>
      </c>
      <c r="E2020" s="2"/>
      <c r="F2020" s="2"/>
      <c r="G2020" s="2"/>
      <c r="H2020" s="2"/>
    </row>
    <row r="2021" spans="2:8">
      <c r="B2021" s="2" t="s">
        <v>2468</v>
      </c>
      <c r="C2021" s="2">
        <v>26</v>
      </c>
      <c r="D2021" s="2" t="s">
        <v>452</v>
      </c>
      <c r="E2021" s="2"/>
      <c r="F2021" s="2"/>
      <c r="G2021" s="2"/>
      <c r="H2021" s="2"/>
    </row>
    <row r="2022" spans="2:8">
      <c r="B2022" s="2" t="s">
        <v>2469</v>
      </c>
      <c r="C2022" s="2">
        <v>36</v>
      </c>
      <c r="D2022" s="2" t="s">
        <v>452</v>
      </c>
      <c r="E2022" s="2"/>
      <c r="F2022" s="2"/>
      <c r="G2022" s="2"/>
      <c r="H2022" s="2"/>
    </row>
    <row r="2023" spans="2:8">
      <c r="B2023" s="2" t="s">
        <v>2470</v>
      </c>
      <c r="C2023" s="2">
        <v>13</v>
      </c>
      <c r="D2023" s="2" t="s">
        <v>452</v>
      </c>
      <c r="E2023" s="2"/>
      <c r="F2023" s="2"/>
      <c r="G2023" s="2"/>
      <c r="H2023" s="2"/>
    </row>
    <row r="2024" spans="2:8">
      <c r="B2024" s="2" t="s">
        <v>2471</v>
      </c>
      <c r="C2024" s="2">
        <v>16</v>
      </c>
      <c r="D2024" s="2" t="s">
        <v>452</v>
      </c>
      <c r="E2024" s="2"/>
      <c r="F2024" s="2"/>
      <c r="G2024" s="2"/>
      <c r="H2024" s="2"/>
    </row>
    <row r="2025" spans="2:8">
      <c r="B2025" s="2" t="s">
        <v>2472</v>
      </c>
      <c r="C2025" s="2">
        <v>21</v>
      </c>
      <c r="D2025" s="2" t="s">
        <v>452</v>
      </c>
      <c r="E2025" s="2"/>
      <c r="F2025" s="2"/>
      <c r="G2025" s="2"/>
      <c r="H2025" s="2"/>
    </row>
    <row r="2026" spans="2:8">
      <c r="B2026" s="2" t="s">
        <v>2473</v>
      </c>
      <c r="C2026" s="2">
        <v>50</v>
      </c>
      <c r="D2026" s="2" t="s">
        <v>452</v>
      </c>
      <c r="E2026" s="2"/>
      <c r="F2026" s="2"/>
      <c r="G2026" s="2"/>
      <c r="H2026" s="2"/>
    </row>
    <row r="2027" spans="2:8">
      <c r="B2027" s="2" t="s">
        <v>2474</v>
      </c>
      <c r="C2027" s="2">
        <v>48</v>
      </c>
      <c r="D2027" s="2" t="s">
        <v>452</v>
      </c>
      <c r="E2027" s="2"/>
      <c r="F2027" s="2"/>
      <c r="G2027" s="2"/>
      <c r="H2027" s="2"/>
    </row>
    <row r="2028" spans="2:8">
      <c r="B2028" s="2" t="s">
        <v>2475</v>
      </c>
      <c r="C2028" s="2">
        <v>43</v>
      </c>
      <c r="D2028" s="2" t="s">
        <v>452</v>
      </c>
      <c r="E2028" s="2"/>
      <c r="F2028" s="2"/>
      <c r="G2028" s="2"/>
      <c r="H2028" s="2"/>
    </row>
    <row r="2029" spans="2:8">
      <c r="B2029" s="2" t="s">
        <v>2476</v>
      </c>
      <c r="C2029" s="2">
        <v>46</v>
      </c>
      <c r="D2029" s="2" t="s">
        <v>452</v>
      </c>
      <c r="E2029" s="2"/>
      <c r="F2029" s="2"/>
      <c r="G2029" s="2"/>
      <c r="H2029" s="2"/>
    </row>
    <row r="2030" spans="2:8">
      <c r="B2030" s="2" t="s">
        <v>2477</v>
      </c>
      <c r="C2030" s="2">
        <v>48</v>
      </c>
      <c r="D2030" s="2" t="s">
        <v>452</v>
      </c>
      <c r="E2030" s="2"/>
      <c r="F2030" s="2"/>
      <c r="G2030" s="2"/>
      <c r="H2030" s="2"/>
    </row>
    <row r="2031" spans="2:8">
      <c r="B2031" s="2" t="s">
        <v>2478</v>
      </c>
      <c r="C2031" s="2">
        <v>49</v>
      </c>
      <c r="D2031" s="2" t="s">
        <v>452</v>
      </c>
      <c r="E2031" s="2"/>
      <c r="F2031" s="2"/>
      <c r="G2031" s="2"/>
      <c r="H2031" s="2"/>
    </row>
    <row r="2032" spans="2:8">
      <c r="B2032" s="2" t="s">
        <v>2479</v>
      </c>
      <c r="C2032" s="2">
        <v>28</v>
      </c>
      <c r="D2032" s="2" t="s">
        <v>452</v>
      </c>
      <c r="E2032" s="2"/>
      <c r="F2032" s="2"/>
      <c r="G2032" s="2"/>
      <c r="H2032" s="2"/>
    </row>
    <row r="2033" spans="2:8">
      <c r="B2033" s="2" t="s">
        <v>2480</v>
      </c>
      <c r="C2033" s="2">
        <v>35</v>
      </c>
      <c r="D2033" s="2" t="s">
        <v>452</v>
      </c>
      <c r="E2033" s="2"/>
      <c r="F2033" s="2"/>
      <c r="G2033" s="2"/>
      <c r="H2033" s="2"/>
    </row>
    <row r="2034" spans="2:8">
      <c r="B2034" s="2" t="s">
        <v>2481</v>
      </c>
      <c r="C2034" s="2">
        <v>41</v>
      </c>
      <c r="D2034" s="2" t="s">
        <v>452</v>
      </c>
      <c r="E2034" s="2"/>
      <c r="F2034" s="2"/>
      <c r="G2034" s="2"/>
      <c r="H2034" s="2"/>
    </row>
    <row r="2035" spans="2:8">
      <c r="B2035" s="2" t="s">
        <v>2482</v>
      </c>
      <c r="C2035" s="2">
        <v>45</v>
      </c>
      <c r="D2035" s="2" t="s">
        <v>452</v>
      </c>
      <c r="E2035" s="2"/>
      <c r="F2035" s="2"/>
      <c r="G2035" s="2"/>
      <c r="H2035" s="2"/>
    </row>
    <row r="2036" spans="2:8">
      <c r="B2036" s="2" t="s">
        <v>2483</v>
      </c>
      <c r="C2036" s="2">
        <v>45</v>
      </c>
      <c r="D2036" s="2" t="s">
        <v>452</v>
      </c>
      <c r="E2036" s="2"/>
      <c r="F2036" s="2"/>
      <c r="G2036" s="2"/>
      <c r="H2036" s="2"/>
    </row>
    <row r="2037" spans="2:8">
      <c r="B2037" s="2" t="s">
        <v>2484</v>
      </c>
      <c r="C2037" s="2">
        <v>45</v>
      </c>
      <c r="D2037" s="2" t="s">
        <v>452</v>
      </c>
      <c r="E2037" s="2"/>
      <c r="F2037" s="2"/>
      <c r="G2037" s="2"/>
      <c r="H2037" s="2"/>
    </row>
    <row r="2038" spans="2:8">
      <c r="B2038" s="2" t="s">
        <v>2485</v>
      </c>
      <c r="C2038" s="2">
        <v>40</v>
      </c>
      <c r="D2038" s="2" t="s">
        <v>452</v>
      </c>
      <c r="E2038" s="2"/>
      <c r="F2038" s="2"/>
      <c r="G2038" s="2"/>
      <c r="H2038" s="2"/>
    </row>
    <row r="2039" spans="2:8">
      <c r="B2039" s="2" t="s">
        <v>2486</v>
      </c>
      <c r="C2039" s="2">
        <v>33</v>
      </c>
      <c r="D2039" s="2" t="s">
        <v>452</v>
      </c>
      <c r="E2039" s="2"/>
      <c r="F2039" s="2"/>
      <c r="G2039" s="2"/>
      <c r="H2039" s="2"/>
    </row>
    <row r="2040" spans="2:8">
      <c r="B2040" s="2" t="s">
        <v>2487</v>
      </c>
      <c r="C2040" s="2">
        <v>33</v>
      </c>
      <c r="D2040" s="2" t="s">
        <v>452</v>
      </c>
      <c r="E2040" s="2"/>
      <c r="F2040" s="2"/>
      <c r="G2040" s="2"/>
      <c r="H2040" s="2"/>
    </row>
    <row r="2041" spans="2:8">
      <c r="B2041" s="2" t="s">
        <v>2488</v>
      </c>
      <c r="C2041" s="2">
        <v>34</v>
      </c>
      <c r="D2041" s="2" t="s">
        <v>452</v>
      </c>
      <c r="E2041" s="2"/>
      <c r="F2041" s="2"/>
      <c r="G2041" s="2"/>
      <c r="H2041" s="2"/>
    </row>
    <row r="2042" spans="2:8">
      <c r="B2042" s="2" t="s">
        <v>2489</v>
      </c>
      <c r="C2042" s="2">
        <v>35</v>
      </c>
      <c r="D2042" s="2" t="s">
        <v>452</v>
      </c>
      <c r="E2042" s="2"/>
      <c r="F2042" s="2"/>
      <c r="G2042" s="2"/>
      <c r="H2042" s="2"/>
    </row>
    <row r="2043" spans="2:8">
      <c r="B2043" s="2" t="s">
        <v>2490</v>
      </c>
      <c r="C2043" s="2">
        <v>34</v>
      </c>
      <c r="D2043" s="2" t="s">
        <v>452</v>
      </c>
      <c r="E2043" s="2"/>
      <c r="F2043" s="2"/>
      <c r="G2043" s="2"/>
      <c r="H2043" s="2"/>
    </row>
    <row r="2044" spans="2:8">
      <c r="B2044" s="2" t="s">
        <v>2491</v>
      </c>
      <c r="C2044" s="2">
        <v>33</v>
      </c>
      <c r="D2044" s="2" t="s">
        <v>452</v>
      </c>
      <c r="E2044" s="2"/>
      <c r="F2044" s="2"/>
      <c r="G2044" s="2"/>
      <c r="H2044" s="2"/>
    </row>
    <row r="2045" spans="2:8">
      <c r="B2045" s="2" t="s">
        <v>2492</v>
      </c>
      <c r="C2045" s="2">
        <v>32</v>
      </c>
      <c r="D2045" s="2" t="s">
        <v>452</v>
      </c>
      <c r="E2045" s="2"/>
      <c r="F2045" s="2"/>
      <c r="G2045" s="2"/>
      <c r="H2045" s="2"/>
    </row>
    <row r="2046" spans="2:8">
      <c r="B2046" s="2" t="s">
        <v>2493</v>
      </c>
      <c r="C2046" s="2">
        <v>38</v>
      </c>
      <c r="D2046" s="2" t="s">
        <v>452</v>
      </c>
      <c r="E2046" s="2"/>
      <c r="F2046" s="2"/>
      <c r="G2046" s="2"/>
      <c r="H2046" s="2"/>
    </row>
    <row r="2047" spans="2:8">
      <c r="B2047" s="2" t="s">
        <v>2494</v>
      </c>
      <c r="C2047" s="2">
        <v>40</v>
      </c>
      <c r="D2047" s="2" t="s">
        <v>452</v>
      </c>
      <c r="E2047" s="2"/>
      <c r="F2047" s="2"/>
      <c r="G2047" s="2"/>
      <c r="H2047" s="2"/>
    </row>
    <row r="2048" spans="2:8">
      <c r="B2048" s="2" t="s">
        <v>2495</v>
      </c>
      <c r="C2048" s="2">
        <v>37</v>
      </c>
      <c r="D2048" s="2" t="s">
        <v>452</v>
      </c>
      <c r="E2048" s="2"/>
      <c r="F2048" s="2"/>
      <c r="G2048" s="2"/>
      <c r="H2048" s="2"/>
    </row>
    <row r="2049" spans="2:8">
      <c r="B2049" s="2" t="s">
        <v>2496</v>
      </c>
      <c r="C2049" s="2">
        <v>32</v>
      </c>
      <c r="D2049" s="2" t="s">
        <v>452</v>
      </c>
      <c r="E2049" s="2"/>
      <c r="F2049" s="2"/>
      <c r="G2049" s="2"/>
      <c r="H2049" s="2"/>
    </row>
    <row r="2050" spans="2:8">
      <c r="B2050" s="2" t="s">
        <v>2497</v>
      </c>
      <c r="C2050" s="2">
        <v>26</v>
      </c>
      <c r="D2050" s="2" t="s">
        <v>452</v>
      </c>
      <c r="E2050" s="2"/>
      <c r="F2050" s="2"/>
      <c r="G2050" s="2"/>
      <c r="H2050" s="2"/>
    </row>
    <row r="2051" spans="2:8">
      <c r="B2051" s="2" t="s">
        <v>2498</v>
      </c>
      <c r="C2051" s="2">
        <v>25</v>
      </c>
      <c r="D2051" s="2" t="s">
        <v>452</v>
      </c>
      <c r="E2051" s="2"/>
      <c r="F2051" s="2"/>
      <c r="G2051" s="2"/>
      <c r="H2051" s="2"/>
    </row>
    <row r="2052" spans="2:8">
      <c r="B2052" s="2" t="s">
        <v>2499</v>
      </c>
      <c r="C2052" s="2">
        <v>28</v>
      </c>
      <c r="D2052" s="2" t="s">
        <v>452</v>
      </c>
      <c r="E2052" s="2"/>
      <c r="F2052" s="2"/>
      <c r="G2052" s="2"/>
      <c r="H2052" s="2"/>
    </row>
    <row r="2053" spans="2:8">
      <c r="B2053" s="2" t="s">
        <v>2500</v>
      </c>
      <c r="C2053" s="2">
        <v>29</v>
      </c>
      <c r="D2053" s="2" t="s">
        <v>452</v>
      </c>
      <c r="E2053" s="2"/>
      <c r="F2053" s="2"/>
      <c r="G2053" s="2"/>
      <c r="H2053" s="2"/>
    </row>
    <row r="2054" spans="2:8">
      <c r="B2054" s="2" t="s">
        <v>2501</v>
      </c>
      <c r="C2054" s="2">
        <v>32</v>
      </c>
      <c r="D2054" s="2" t="s">
        <v>452</v>
      </c>
      <c r="E2054" s="2"/>
      <c r="F2054" s="2"/>
      <c r="G2054" s="2"/>
      <c r="H2054" s="2"/>
    </row>
    <row r="2055" spans="2:8">
      <c r="B2055" s="2" t="s">
        <v>2502</v>
      </c>
      <c r="C2055" s="2">
        <v>33</v>
      </c>
      <c r="D2055" s="2" t="s">
        <v>452</v>
      </c>
      <c r="E2055" s="2"/>
      <c r="F2055" s="2"/>
      <c r="G2055" s="2"/>
      <c r="H2055" s="2"/>
    </row>
    <row r="2056" spans="2:8">
      <c r="B2056" s="2" t="s">
        <v>2503</v>
      </c>
      <c r="C2056" s="2">
        <v>32</v>
      </c>
      <c r="D2056" s="2" t="s">
        <v>452</v>
      </c>
      <c r="E2056" s="2"/>
      <c r="F2056" s="2"/>
      <c r="G2056" s="2"/>
      <c r="H2056" s="2"/>
    </row>
    <row r="2057" spans="2:8">
      <c r="B2057" s="2" t="s">
        <v>2504</v>
      </c>
      <c r="C2057" s="2">
        <v>33</v>
      </c>
      <c r="D2057" s="2" t="s">
        <v>452</v>
      </c>
      <c r="E2057" s="2"/>
      <c r="F2057" s="2"/>
      <c r="G2057" s="2"/>
      <c r="H2057" s="2"/>
    </row>
    <row r="2058" spans="2:8">
      <c r="B2058" s="2" t="s">
        <v>2505</v>
      </c>
      <c r="C2058" s="2">
        <v>35</v>
      </c>
      <c r="D2058" s="2" t="s">
        <v>452</v>
      </c>
      <c r="E2058" s="2"/>
      <c r="F2058" s="2"/>
      <c r="G2058" s="2"/>
      <c r="H2058" s="2"/>
    </row>
    <row r="2059" spans="2:8">
      <c r="B2059" s="2" t="s">
        <v>2506</v>
      </c>
      <c r="C2059" s="2">
        <v>36</v>
      </c>
      <c r="D2059" s="2" t="s">
        <v>452</v>
      </c>
      <c r="E2059" s="2"/>
      <c r="F2059" s="2"/>
      <c r="G2059" s="2"/>
      <c r="H2059" s="2"/>
    </row>
    <row r="2060" spans="2:8">
      <c r="B2060" s="2" t="s">
        <v>2507</v>
      </c>
      <c r="C2060" s="2">
        <v>36</v>
      </c>
      <c r="D2060" s="2" t="s">
        <v>452</v>
      </c>
      <c r="E2060" s="2"/>
      <c r="F2060" s="2"/>
      <c r="G2060" s="2"/>
      <c r="H2060" s="2"/>
    </row>
    <row r="2061" spans="2:8">
      <c r="B2061" s="2" t="s">
        <v>2508</v>
      </c>
      <c r="C2061" s="2">
        <v>37</v>
      </c>
      <c r="D2061" s="2" t="s">
        <v>452</v>
      </c>
      <c r="E2061" s="2"/>
      <c r="F2061" s="2"/>
      <c r="G2061" s="2"/>
      <c r="H2061" s="2"/>
    </row>
    <row r="2062" spans="2:8">
      <c r="B2062" s="2" t="s">
        <v>2509</v>
      </c>
      <c r="C2062" s="2">
        <v>37</v>
      </c>
      <c r="D2062" s="2" t="s">
        <v>452</v>
      </c>
      <c r="E2062" s="2"/>
      <c r="F2062" s="2"/>
      <c r="G2062" s="2"/>
      <c r="H2062" s="2"/>
    </row>
    <row r="2063" spans="2:8">
      <c r="B2063" s="2" t="s">
        <v>2510</v>
      </c>
      <c r="C2063" s="2">
        <v>38</v>
      </c>
      <c r="D2063" s="2" t="s">
        <v>452</v>
      </c>
      <c r="E2063" s="2"/>
      <c r="F2063" s="2"/>
      <c r="G2063" s="2"/>
      <c r="H2063" s="2"/>
    </row>
    <row r="2064" spans="2:8">
      <c r="B2064" s="2" t="s">
        <v>2511</v>
      </c>
      <c r="C2064" s="2">
        <v>38</v>
      </c>
      <c r="D2064" s="2" t="s">
        <v>452</v>
      </c>
      <c r="E2064" s="2"/>
      <c r="F2064" s="2"/>
      <c r="G2064" s="2"/>
      <c r="H2064" s="2"/>
    </row>
    <row r="2065" spans="2:8">
      <c r="B2065" s="2" t="s">
        <v>2512</v>
      </c>
      <c r="C2065" s="2">
        <v>23</v>
      </c>
      <c r="D2065" s="2" t="s">
        <v>452</v>
      </c>
      <c r="E2065" s="2"/>
      <c r="F2065" s="2"/>
      <c r="G2065" s="2"/>
      <c r="H2065" s="2"/>
    </row>
    <row r="2066" spans="2:8">
      <c r="B2066" s="2" t="s">
        <v>2513</v>
      </c>
      <c r="C2066" s="2">
        <v>54</v>
      </c>
      <c r="D2066" s="2" t="s">
        <v>452</v>
      </c>
      <c r="E2066" s="2"/>
      <c r="F2066" s="2"/>
      <c r="G2066" s="2"/>
      <c r="H2066" s="2"/>
    </row>
    <row r="2067" spans="2:8">
      <c r="B2067" s="2" t="s">
        <v>2514</v>
      </c>
      <c r="C2067" s="2">
        <v>56</v>
      </c>
      <c r="D2067" s="2" t="s">
        <v>452</v>
      </c>
      <c r="E2067" s="2"/>
      <c r="F2067" s="2"/>
      <c r="G2067" s="2"/>
      <c r="H2067" s="2"/>
    </row>
    <row r="2068" spans="2:8">
      <c r="B2068" s="2" t="s">
        <v>2515</v>
      </c>
      <c r="C2068" s="2">
        <v>54</v>
      </c>
      <c r="D2068" s="2" t="s">
        <v>452</v>
      </c>
      <c r="E2068" s="2"/>
      <c r="F2068" s="2"/>
      <c r="G2068" s="2"/>
      <c r="H2068" s="2"/>
    </row>
    <row r="2069" spans="2:8">
      <c r="B2069" s="2" t="s">
        <v>2516</v>
      </c>
      <c r="C2069" s="2">
        <v>52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52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52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52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50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21</v>
      </c>
      <c r="D2074" s="2" t="s">
        <v>452</v>
      </c>
      <c r="E2074" s="2"/>
      <c r="F2074" s="2"/>
      <c r="G2074" s="2"/>
      <c r="H2074" s="2"/>
    </row>
    <row r="2075" spans="2:8">
      <c r="B2075" s="2" t="s">
        <v>2522</v>
      </c>
      <c r="C2075" s="2">
        <v>24</v>
      </c>
      <c r="D2075" s="2" t="s">
        <v>452</v>
      </c>
      <c r="E2075" s="2"/>
      <c r="F2075" s="2"/>
      <c r="G2075" s="2"/>
      <c r="H2075" s="2"/>
    </row>
    <row r="2076" spans="2:8">
      <c r="B2076" s="2" t="s">
        <v>2523</v>
      </c>
      <c r="C2076" s="2">
        <v>30</v>
      </c>
      <c r="D2076" s="2" t="s">
        <v>452</v>
      </c>
      <c r="E2076" s="2"/>
      <c r="F2076" s="2"/>
      <c r="G2076" s="2"/>
      <c r="H2076" s="2"/>
    </row>
    <row r="2077" spans="2:8">
      <c r="B2077" s="2" t="s">
        <v>2524</v>
      </c>
      <c r="C2077" s="2">
        <v>32</v>
      </c>
      <c r="D2077" s="2" t="s">
        <v>452</v>
      </c>
      <c r="E2077" s="2"/>
      <c r="F2077" s="2"/>
      <c r="G2077" s="2"/>
      <c r="H2077" s="2"/>
    </row>
    <row r="2078" spans="2:8">
      <c r="B2078" s="2" t="s">
        <v>2525</v>
      </c>
      <c r="C2078" s="2">
        <v>32</v>
      </c>
      <c r="D2078" s="2" t="s">
        <v>452</v>
      </c>
      <c r="E2078" s="2"/>
      <c r="F2078" s="2"/>
      <c r="G2078" s="2"/>
      <c r="H2078" s="2"/>
    </row>
    <row r="2079" spans="2:8">
      <c r="B2079" s="2" t="s">
        <v>2526</v>
      </c>
      <c r="C2079" s="2">
        <v>31</v>
      </c>
      <c r="D2079" s="2" t="s">
        <v>452</v>
      </c>
      <c r="E2079" s="2"/>
      <c r="F2079" s="2"/>
      <c r="G2079" s="2"/>
      <c r="H2079" s="2"/>
    </row>
    <row r="2080" spans="2:8">
      <c r="B2080" s="2" t="s">
        <v>2527</v>
      </c>
      <c r="C2080" s="2">
        <v>40</v>
      </c>
      <c r="D2080" s="2" t="s">
        <v>452</v>
      </c>
      <c r="E2080" s="2"/>
      <c r="F2080" s="2"/>
      <c r="G2080" s="2"/>
      <c r="H2080" s="2"/>
    </row>
    <row r="2081" spans="2:8">
      <c r="B2081" s="2" t="s">
        <v>2528</v>
      </c>
      <c r="C2081" s="2">
        <v>36</v>
      </c>
      <c r="D2081" s="2" t="s">
        <v>452</v>
      </c>
      <c r="E2081" s="2"/>
      <c r="F2081" s="2"/>
      <c r="G2081" s="2"/>
      <c r="H2081" s="2"/>
    </row>
    <row r="2082" spans="2:8">
      <c r="B2082" s="2" t="s">
        <v>2529</v>
      </c>
      <c r="C2082" s="2">
        <v>37</v>
      </c>
      <c r="D2082" s="2" t="s">
        <v>452</v>
      </c>
      <c r="E2082" s="2"/>
      <c r="F2082" s="2"/>
      <c r="G2082" s="2"/>
      <c r="H2082" s="2"/>
    </row>
    <row r="2083" spans="2:8">
      <c r="B2083" s="2" t="s">
        <v>2530</v>
      </c>
      <c r="C2083" s="2">
        <v>37</v>
      </c>
      <c r="D2083" s="2" t="s">
        <v>452</v>
      </c>
      <c r="E2083" s="2"/>
      <c r="F2083" s="2"/>
      <c r="G2083" s="2"/>
      <c r="H2083" s="2"/>
    </row>
    <row r="2084" spans="2:8">
      <c r="B2084" s="2" t="s">
        <v>2531</v>
      </c>
      <c r="C2084" s="2">
        <v>37</v>
      </c>
      <c r="D2084" s="2" t="s">
        <v>452</v>
      </c>
      <c r="E2084" s="2"/>
      <c r="F2084" s="2"/>
      <c r="G2084" s="2"/>
      <c r="H2084" s="2"/>
    </row>
    <row r="2085" spans="2:8">
      <c r="B2085" s="2" t="s">
        <v>2532</v>
      </c>
      <c r="C2085" s="2">
        <v>38</v>
      </c>
      <c r="D2085" s="2" t="s">
        <v>452</v>
      </c>
      <c r="E2085" s="2"/>
      <c r="F2085" s="2"/>
      <c r="G2085" s="2"/>
      <c r="H2085" s="2"/>
    </row>
    <row r="2086" spans="2:8">
      <c r="B2086" s="2" t="s">
        <v>2533</v>
      </c>
      <c r="C2086" s="2">
        <v>38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31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20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22</v>
      </c>
      <c r="D2089" s="2" t="s">
        <v>452</v>
      </c>
      <c r="E2089" s="2"/>
      <c r="F2089" s="2"/>
      <c r="G2089" s="2"/>
      <c r="H2089" s="2"/>
    </row>
    <row r="2090" spans="2:8">
      <c r="B2090" s="2" t="s">
        <v>2537</v>
      </c>
      <c r="C2090" s="2">
        <v>28</v>
      </c>
      <c r="D2090" s="2" t="s">
        <v>452</v>
      </c>
      <c r="E2090" s="2"/>
      <c r="F2090" s="2"/>
      <c r="G2090" s="2"/>
      <c r="H2090" s="2"/>
    </row>
    <row r="2091" spans="2:8">
      <c r="B2091" s="2" t="s">
        <v>2538</v>
      </c>
      <c r="C2091" s="2">
        <v>35</v>
      </c>
      <c r="D2091" s="2" t="s">
        <v>452</v>
      </c>
      <c r="E2091" s="2"/>
      <c r="F2091" s="2"/>
      <c r="G2091" s="2"/>
      <c r="H2091" s="2"/>
    </row>
    <row r="2092" spans="2:8">
      <c r="B2092" s="2" t="s">
        <v>2539</v>
      </c>
      <c r="C2092" s="2">
        <v>38</v>
      </c>
      <c r="D2092" s="2" t="s">
        <v>452</v>
      </c>
      <c r="E2092" s="2"/>
      <c r="F2092" s="2"/>
      <c r="G2092" s="2"/>
      <c r="H2092" s="2"/>
    </row>
    <row r="2093" spans="2:8">
      <c r="B2093" s="2" t="s">
        <v>2540</v>
      </c>
      <c r="C2093" s="2">
        <v>23</v>
      </c>
      <c r="D2093" s="2" t="s">
        <v>452</v>
      </c>
      <c r="E2093" s="2"/>
      <c r="F2093" s="2"/>
      <c r="G2093" s="2"/>
      <c r="H2093" s="2"/>
    </row>
    <row r="2094" spans="2:8">
      <c r="B2094" s="2" t="s">
        <v>2541</v>
      </c>
      <c r="C2094" s="2">
        <v>22</v>
      </c>
      <c r="D2094" s="2" t="s">
        <v>452</v>
      </c>
      <c r="E2094" s="2"/>
      <c r="F2094" s="2"/>
      <c r="G2094" s="2"/>
      <c r="H2094" s="2"/>
    </row>
    <row r="2095" spans="2:8">
      <c r="B2095" s="2" t="s">
        <v>2542</v>
      </c>
      <c r="C2095" s="2">
        <v>17</v>
      </c>
      <c r="D2095" s="2" t="s">
        <v>452</v>
      </c>
      <c r="E2095" s="2"/>
      <c r="F2095" s="2"/>
      <c r="G2095" s="2"/>
      <c r="H2095" s="2"/>
    </row>
    <row r="2096" spans="2:8">
      <c r="B2096" s="2" t="s">
        <v>2543</v>
      </c>
      <c r="C2096" s="2">
        <v>17</v>
      </c>
      <c r="D2096" s="2" t="s">
        <v>452</v>
      </c>
      <c r="E2096" s="2"/>
      <c r="F2096" s="2"/>
      <c r="G2096" s="2"/>
      <c r="H2096" s="2"/>
    </row>
    <row r="2097" spans="2:8">
      <c r="B2097" s="2" t="s">
        <v>2544</v>
      </c>
      <c r="C2097" s="2">
        <v>27</v>
      </c>
      <c r="D2097" s="2" t="s">
        <v>452</v>
      </c>
      <c r="E2097" s="2"/>
      <c r="F2097" s="2"/>
      <c r="G2097" s="2"/>
      <c r="H2097" s="2"/>
    </row>
    <row r="2098" spans="2:8">
      <c r="B2098" s="2" t="s">
        <v>2545</v>
      </c>
      <c r="C2098" s="2">
        <v>37</v>
      </c>
      <c r="D2098" s="2" t="s">
        <v>452</v>
      </c>
      <c r="E2098" s="2"/>
      <c r="F2098" s="2"/>
      <c r="G2098" s="2"/>
      <c r="H2098" s="2"/>
    </row>
    <row r="2099" spans="2:8">
      <c r="B2099" s="2" t="s">
        <v>2546</v>
      </c>
      <c r="C2099" s="2">
        <v>47</v>
      </c>
      <c r="D2099" s="2" t="s">
        <v>452</v>
      </c>
      <c r="E2099" s="2"/>
      <c r="F2099" s="2"/>
      <c r="G2099" s="2"/>
      <c r="H2099" s="2"/>
    </row>
    <row r="2100" spans="2:8">
      <c r="B2100" s="2" t="s">
        <v>2547</v>
      </c>
      <c r="C2100" s="2">
        <v>37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37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36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36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34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32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35</v>
      </c>
      <c r="D2106" s="2" t="s">
        <v>452</v>
      </c>
      <c r="E2106" s="2"/>
      <c r="F2106" s="2"/>
      <c r="G2106" s="2"/>
      <c r="H2106" s="2"/>
    </row>
    <row r="2107" spans="2:8">
      <c r="B2107" s="2" t="s">
        <v>2554</v>
      </c>
      <c r="C2107" s="2">
        <v>35</v>
      </c>
      <c r="D2107" s="2" t="s">
        <v>452</v>
      </c>
      <c r="E2107" s="2"/>
      <c r="F2107" s="2"/>
      <c r="G2107" s="2"/>
      <c r="H2107" s="2"/>
    </row>
    <row r="2108" spans="2:8">
      <c r="B2108" s="2" t="s">
        <v>2555</v>
      </c>
      <c r="C2108" s="2">
        <v>34</v>
      </c>
      <c r="D2108" s="2" t="s">
        <v>452</v>
      </c>
      <c r="E2108" s="2"/>
      <c r="F2108" s="2"/>
      <c r="G2108" s="2"/>
      <c r="H2108" s="2"/>
    </row>
    <row r="2109" spans="2:8">
      <c r="B2109" s="2" t="s">
        <v>2556</v>
      </c>
      <c r="C2109" s="2">
        <v>33</v>
      </c>
      <c r="D2109" s="2" t="s">
        <v>452</v>
      </c>
      <c r="E2109" s="2"/>
      <c r="F2109" s="2"/>
      <c r="G2109" s="2"/>
      <c r="H2109" s="2"/>
    </row>
    <row r="2110" spans="2:8">
      <c r="B2110" s="2" t="s">
        <v>2557</v>
      </c>
      <c r="C2110" s="2">
        <v>33</v>
      </c>
      <c r="D2110" s="2" t="s">
        <v>452</v>
      </c>
      <c r="E2110" s="2"/>
      <c r="F2110" s="2"/>
      <c r="G2110" s="2"/>
      <c r="H2110" s="2"/>
    </row>
    <row r="2111" spans="2:8">
      <c r="B2111" s="2" t="s">
        <v>2558</v>
      </c>
      <c r="C2111" s="2">
        <v>33</v>
      </c>
      <c r="D2111" s="2" t="s">
        <v>452</v>
      </c>
      <c r="E2111" s="2"/>
      <c r="F2111" s="2"/>
      <c r="G2111" s="2"/>
      <c r="H2111" s="2"/>
    </row>
    <row r="2112" spans="2:8">
      <c r="B2112" s="2" t="s">
        <v>2559</v>
      </c>
      <c r="C2112" s="2">
        <v>33</v>
      </c>
      <c r="D2112" s="2" t="s">
        <v>452</v>
      </c>
      <c r="E2112" s="2"/>
      <c r="F2112" s="2"/>
      <c r="G2112" s="2"/>
      <c r="H2112" s="2"/>
    </row>
    <row r="2113" spans="2:8">
      <c r="B2113" s="2" t="s">
        <v>2560</v>
      </c>
      <c r="C2113" s="2">
        <v>33</v>
      </c>
      <c r="D2113" s="2" t="s">
        <v>452</v>
      </c>
      <c r="E2113" s="2"/>
      <c r="F2113" s="2"/>
      <c r="G2113" s="2"/>
      <c r="H2113" s="2"/>
    </row>
    <row r="2114" spans="2:8">
      <c r="B2114" s="2" t="s">
        <v>2561</v>
      </c>
      <c r="C2114" s="2">
        <v>32</v>
      </c>
      <c r="D2114" s="2" t="s">
        <v>452</v>
      </c>
      <c r="E2114" s="2"/>
      <c r="F2114" s="2"/>
      <c r="G2114" s="2"/>
      <c r="H2114" s="2"/>
    </row>
    <row r="2115" spans="2:8">
      <c r="B2115" s="2" t="s">
        <v>2562</v>
      </c>
      <c r="C2115" s="2">
        <v>31</v>
      </c>
      <c r="D2115" s="2" t="s">
        <v>452</v>
      </c>
      <c r="E2115" s="2"/>
      <c r="F2115" s="2"/>
      <c r="G2115" s="2"/>
      <c r="H2115" s="2"/>
    </row>
    <row r="2116" spans="2:8">
      <c r="B2116" s="2" t="s">
        <v>2563</v>
      </c>
      <c r="C2116" s="2">
        <v>30</v>
      </c>
      <c r="D2116" s="2" t="s">
        <v>452</v>
      </c>
      <c r="E2116" s="2"/>
      <c r="F2116" s="2"/>
      <c r="G2116" s="2"/>
      <c r="H2116" s="2"/>
    </row>
    <row r="2117" spans="2:8">
      <c r="B2117" s="2" t="s">
        <v>2564</v>
      </c>
      <c r="C2117" s="2">
        <v>56</v>
      </c>
      <c r="D2117" s="2" t="s">
        <v>452</v>
      </c>
      <c r="E2117" s="2"/>
      <c r="F2117" s="2"/>
      <c r="G2117" s="2"/>
      <c r="H2117" s="2"/>
    </row>
    <row r="2118" spans="2:8">
      <c r="B2118" s="2" t="s">
        <v>2565</v>
      </c>
      <c r="C2118" s="2">
        <v>54</v>
      </c>
      <c r="D2118" s="2" t="s">
        <v>452</v>
      </c>
      <c r="E2118" s="2"/>
      <c r="F2118" s="2"/>
      <c r="G2118" s="2"/>
      <c r="H2118" s="2"/>
    </row>
    <row r="2119" spans="2:8">
      <c r="B2119" s="2" t="s">
        <v>2566</v>
      </c>
      <c r="C2119" s="2">
        <v>51</v>
      </c>
      <c r="D2119" s="2" t="s">
        <v>452</v>
      </c>
      <c r="E2119" s="2"/>
      <c r="F2119" s="2"/>
      <c r="G2119" s="2"/>
      <c r="H2119" s="2"/>
    </row>
    <row r="2120" spans="2:8">
      <c r="B2120" s="2" t="s">
        <v>2567</v>
      </c>
      <c r="C2120" s="2">
        <v>50</v>
      </c>
      <c r="D2120" s="2" t="s">
        <v>452</v>
      </c>
      <c r="E2120" s="2"/>
      <c r="F2120" s="2"/>
      <c r="G2120" s="2"/>
      <c r="H2120" s="2"/>
    </row>
    <row r="2121" spans="2:8">
      <c r="B2121" s="2" t="s">
        <v>2568</v>
      </c>
      <c r="C2121" s="2">
        <v>50</v>
      </c>
      <c r="D2121" s="2" t="s">
        <v>452</v>
      </c>
      <c r="E2121" s="2"/>
      <c r="F2121" s="2"/>
      <c r="G2121" s="2"/>
      <c r="H2121" s="2"/>
    </row>
    <row r="2122" spans="2:8">
      <c r="B2122" s="2" t="s">
        <v>2569</v>
      </c>
      <c r="C2122" s="2">
        <v>50</v>
      </c>
      <c r="D2122" s="2" t="s">
        <v>452</v>
      </c>
      <c r="E2122" s="2"/>
      <c r="F2122" s="2"/>
      <c r="G2122" s="2"/>
      <c r="H2122" s="2"/>
    </row>
    <row r="2123" spans="2:8">
      <c r="B2123" s="2" t="s">
        <v>2570</v>
      </c>
      <c r="C2123" s="2">
        <v>17</v>
      </c>
      <c r="D2123" s="2" t="s">
        <v>452</v>
      </c>
      <c r="E2123" s="2"/>
      <c r="F2123" s="2"/>
      <c r="G2123" s="2"/>
      <c r="H2123" s="2"/>
    </row>
    <row r="2124" spans="2:8">
      <c r="B2124" s="2" t="s">
        <v>2571</v>
      </c>
      <c r="C2124" s="2">
        <v>27</v>
      </c>
      <c r="D2124" s="2" t="s">
        <v>452</v>
      </c>
      <c r="E2124" s="2"/>
      <c r="F2124" s="2"/>
      <c r="G2124" s="2"/>
      <c r="H2124" s="2"/>
    </row>
    <row r="2125" spans="2:8">
      <c r="B2125" s="2" t="s">
        <v>2572</v>
      </c>
      <c r="C2125" s="2">
        <v>29</v>
      </c>
      <c r="D2125" s="2" t="s">
        <v>452</v>
      </c>
      <c r="E2125" s="2"/>
      <c r="F2125" s="2"/>
      <c r="G2125" s="2"/>
      <c r="H2125" s="2"/>
    </row>
    <row r="2126" spans="2:8">
      <c r="B2126" s="2" t="s">
        <v>2573</v>
      </c>
      <c r="C2126" s="2">
        <v>29</v>
      </c>
      <c r="D2126" s="2" t="s">
        <v>452</v>
      </c>
      <c r="E2126" s="2"/>
      <c r="F2126" s="2"/>
      <c r="G2126" s="2"/>
      <c r="H2126" s="2"/>
    </row>
    <row r="2127" spans="2:8">
      <c r="B2127" s="2" t="s">
        <v>2574</v>
      </c>
      <c r="C2127" s="2">
        <v>56</v>
      </c>
      <c r="D2127" s="2" t="s">
        <v>452</v>
      </c>
      <c r="E2127" s="2"/>
      <c r="F2127" s="2"/>
      <c r="G2127" s="2"/>
      <c r="H2127" s="2"/>
    </row>
    <row r="2128" spans="2:8">
      <c r="B2128" s="2" t="s">
        <v>2575</v>
      </c>
      <c r="C2128" s="2">
        <v>55</v>
      </c>
      <c r="D2128" s="2" t="s">
        <v>452</v>
      </c>
      <c r="E2128" s="2"/>
      <c r="F2128" s="2"/>
      <c r="G2128" s="2"/>
      <c r="H2128" s="2"/>
    </row>
    <row r="2129" spans="2:8">
      <c r="B2129" s="2" t="s">
        <v>2576</v>
      </c>
      <c r="C2129" s="2">
        <v>44</v>
      </c>
      <c r="D2129" s="2" t="s">
        <v>452</v>
      </c>
      <c r="E2129" s="2"/>
      <c r="F2129" s="2"/>
      <c r="G2129" s="2"/>
      <c r="H2129" s="2"/>
    </row>
    <row r="2130" spans="2:8">
      <c r="B2130" s="2" t="s">
        <v>2577</v>
      </c>
      <c r="C2130" s="2">
        <v>41</v>
      </c>
      <c r="D2130" s="2" t="s">
        <v>452</v>
      </c>
      <c r="E2130" s="2"/>
      <c r="F2130" s="2"/>
      <c r="G2130" s="2"/>
      <c r="H2130" s="2"/>
    </row>
    <row r="2131" spans="2:8">
      <c r="B2131" s="2" t="s">
        <v>2578</v>
      </c>
      <c r="C2131" s="2">
        <v>38</v>
      </c>
      <c r="D2131" s="2" t="s">
        <v>452</v>
      </c>
      <c r="E2131" s="2"/>
      <c r="F2131" s="2"/>
      <c r="G2131" s="2"/>
      <c r="H2131" s="2"/>
    </row>
    <row r="2132" spans="2:8">
      <c r="B2132" s="2" t="s">
        <v>2579</v>
      </c>
      <c r="C2132" s="2">
        <v>37</v>
      </c>
      <c r="D2132" s="2" t="s">
        <v>452</v>
      </c>
      <c r="E2132" s="2"/>
      <c r="F2132" s="2"/>
      <c r="G2132" s="2"/>
      <c r="H2132" s="2"/>
    </row>
    <row r="2133" spans="2:8">
      <c r="B2133" s="2" t="s">
        <v>2580</v>
      </c>
      <c r="C2133" s="2">
        <v>30</v>
      </c>
      <c r="D2133" s="2" t="s">
        <v>452</v>
      </c>
      <c r="E2133" s="2"/>
      <c r="F2133" s="2"/>
      <c r="G2133" s="2"/>
      <c r="H2133" s="2"/>
    </row>
    <row r="2134" spans="2:8">
      <c r="B2134" s="2" t="s">
        <v>2581</v>
      </c>
      <c r="C2134" s="2">
        <v>32</v>
      </c>
      <c r="D2134" s="2" t="s">
        <v>452</v>
      </c>
      <c r="E2134" s="2"/>
      <c r="F2134" s="2"/>
      <c r="G2134" s="2"/>
      <c r="H2134" s="2"/>
    </row>
    <row r="2135" spans="2:8">
      <c r="B2135" s="2" t="s">
        <v>2582</v>
      </c>
      <c r="C2135" s="2">
        <v>30</v>
      </c>
      <c r="D2135" s="2" t="s">
        <v>452</v>
      </c>
      <c r="E2135" s="2"/>
      <c r="F2135" s="2"/>
      <c r="G2135" s="2"/>
      <c r="H2135" s="2"/>
    </row>
    <row r="2136" spans="2:8">
      <c r="B2136" s="2" t="s">
        <v>2583</v>
      </c>
      <c r="C2136" s="2">
        <v>29</v>
      </c>
      <c r="D2136" s="2" t="s">
        <v>452</v>
      </c>
      <c r="E2136" s="2"/>
      <c r="F2136" s="2"/>
      <c r="G2136" s="2"/>
      <c r="H2136" s="2"/>
    </row>
    <row r="2137" spans="2:8">
      <c r="B2137" s="2" t="s">
        <v>2584</v>
      </c>
      <c r="C2137" s="2">
        <v>29</v>
      </c>
      <c r="D2137" s="2" t="s">
        <v>452</v>
      </c>
      <c r="E2137" s="2"/>
      <c r="F2137" s="2"/>
      <c r="G2137" s="2"/>
      <c r="H2137" s="2"/>
    </row>
    <row r="2138" spans="2:8">
      <c r="B2138" s="2" t="s">
        <v>2585</v>
      </c>
      <c r="C2138" s="2">
        <v>27</v>
      </c>
      <c r="D2138" s="2" t="s">
        <v>452</v>
      </c>
      <c r="E2138" s="2"/>
      <c r="F2138" s="2"/>
      <c r="G2138" s="2"/>
      <c r="H2138" s="2"/>
    </row>
    <row r="2139" spans="2:8">
      <c r="B2139" s="2" t="s">
        <v>2586</v>
      </c>
      <c r="C2139" s="2">
        <v>28</v>
      </c>
      <c r="D2139" s="2" t="s">
        <v>452</v>
      </c>
      <c r="E2139" s="2"/>
      <c r="F2139" s="2"/>
      <c r="G2139" s="2"/>
      <c r="H2139" s="2"/>
    </row>
    <row r="2140" spans="2:8">
      <c r="B2140" s="2" t="s">
        <v>2587</v>
      </c>
      <c r="C2140" s="2">
        <v>28</v>
      </c>
      <c r="D2140" s="2" t="s">
        <v>452</v>
      </c>
      <c r="E2140" s="2"/>
      <c r="F2140" s="2"/>
      <c r="G2140" s="2"/>
      <c r="H2140" s="2"/>
    </row>
    <row r="2141" spans="2:8">
      <c r="B2141" s="2" t="s">
        <v>2588</v>
      </c>
      <c r="C2141" s="2">
        <v>29</v>
      </c>
      <c r="D2141" s="2" t="s">
        <v>452</v>
      </c>
      <c r="E2141" s="2"/>
      <c r="F2141" s="2"/>
      <c r="G2141" s="2"/>
      <c r="H2141" s="2"/>
    </row>
    <row r="2142" spans="2:8">
      <c r="B2142" s="2" t="s">
        <v>2589</v>
      </c>
      <c r="C2142" s="2">
        <v>59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61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60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25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20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41</v>
      </c>
      <c r="D2148" s="2" t="s">
        <v>452</v>
      </c>
      <c r="E2148" s="2"/>
      <c r="F2148" s="2"/>
      <c r="G2148" s="2"/>
      <c r="H2148" s="2"/>
    </row>
    <row r="2149" spans="2:8">
      <c r="B2149" s="2" t="s">
        <v>2596</v>
      </c>
      <c r="C2149" s="2">
        <v>46</v>
      </c>
      <c r="D2149" s="2" t="s">
        <v>452</v>
      </c>
      <c r="E2149" s="2"/>
      <c r="F2149" s="2"/>
      <c r="G2149" s="2"/>
      <c r="H2149" s="2"/>
    </row>
    <row r="2150" spans="2:8">
      <c r="B2150" s="2" t="s">
        <v>2597</v>
      </c>
      <c r="C2150" s="2">
        <v>44</v>
      </c>
      <c r="D2150" s="2" t="s">
        <v>452</v>
      </c>
      <c r="E2150" s="2"/>
      <c r="F2150" s="2"/>
      <c r="G2150" s="2"/>
      <c r="H2150" s="2"/>
    </row>
    <row r="2151" spans="2:8">
      <c r="B2151" s="2" t="s">
        <v>2598</v>
      </c>
      <c r="C2151" s="2">
        <v>39</v>
      </c>
      <c r="D2151" s="2" t="s">
        <v>452</v>
      </c>
      <c r="E2151" s="2"/>
      <c r="F2151" s="2"/>
      <c r="G2151" s="2"/>
      <c r="H2151" s="2"/>
    </row>
    <row r="2152" spans="2:8">
      <c r="B2152" s="2" t="s">
        <v>2599</v>
      </c>
      <c r="C2152" s="2">
        <v>38</v>
      </c>
      <c r="D2152" s="2" t="s">
        <v>452</v>
      </c>
      <c r="E2152" s="2"/>
      <c r="F2152" s="2"/>
      <c r="G2152" s="2"/>
      <c r="H2152" s="2"/>
    </row>
    <row r="2153" spans="2:8">
      <c r="B2153" s="2" t="s">
        <v>2600</v>
      </c>
      <c r="C2153" s="2">
        <v>40</v>
      </c>
      <c r="D2153" s="2" t="s">
        <v>452</v>
      </c>
      <c r="E2153" s="2"/>
      <c r="F2153" s="2"/>
      <c r="G2153" s="2"/>
      <c r="H2153" s="2"/>
    </row>
    <row r="2154" spans="2:8">
      <c r="B2154" s="2" t="s">
        <v>2601</v>
      </c>
      <c r="C2154" s="2">
        <v>41</v>
      </c>
      <c r="D2154" s="2" t="s">
        <v>452</v>
      </c>
      <c r="E2154" s="2"/>
      <c r="F2154" s="2"/>
      <c r="G2154" s="2"/>
      <c r="H2154" s="2"/>
    </row>
    <row r="2155" spans="2:8">
      <c r="B2155" s="2" t="s">
        <v>2602</v>
      </c>
      <c r="C2155" s="2">
        <v>41</v>
      </c>
      <c r="D2155" s="2" t="s">
        <v>452</v>
      </c>
      <c r="E2155" s="2"/>
      <c r="F2155" s="2"/>
      <c r="G2155" s="2"/>
      <c r="H2155" s="2"/>
    </row>
    <row r="2156" spans="2:8">
      <c r="B2156" s="2" t="s">
        <v>2603</v>
      </c>
      <c r="C2156" s="2">
        <v>48</v>
      </c>
      <c r="D2156" s="2" t="s">
        <v>452</v>
      </c>
      <c r="E2156" s="2"/>
      <c r="F2156" s="2"/>
      <c r="G2156" s="2"/>
      <c r="H2156" s="2"/>
    </row>
    <row r="2157" spans="2:8">
      <c r="B2157" s="2" t="s">
        <v>2604</v>
      </c>
      <c r="C2157" s="2">
        <v>42</v>
      </c>
      <c r="D2157" s="2" t="s">
        <v>452</v>
      </c>
      <c r="E2157" s="2"/>
      <c r="F2157" s="2"/>
      <c r="G2157" s="2"/>
      <c r="H2157" s="2"/>
    </row>
    <row r="2158" spans="2:8">
      <c r="B2158" s="2" t="s">
        <v>2605</v>
      </c>
      <c r="C2158" s="2">
        <v>34</v>
      </c>
      <c r="D2158" s="2" t="s">
        <v>452</v>
      </c>
      <c r="E2158" s="2"/>
      <c r="F2158" s="2"/>
      <c r="G2158" s="2"/>
      <c r="H2158" s="2"/>
    </row>
    <row r="2159" spans="2:8">
      <c r="B2159" s="2" t="s">
        <v>2606</v>
      </c>
      <c r="C2159" s="2">
        <v>32</v>
      </c>
      <c r="D2159" s="2" t="s">
        <v>452</v>
      </c>
      <c r="E2159" s="2"/>
      <c r="F2159" s="2"/>
      <c r="G2159" s="2"/>
      <c r="H2159" s="2"/>
    </row>
    <row r="2160" spans="2:8">
      <c r="B2160" s="2" t="s">
        <v>2607</v>
      </c>
      <c r="C2160" s="2">
        <v>31</v>
      </c>
      <c r="D2160" s="2" t="s">
        <v>452</v>
      </c>
      <c r="E2160" s="2"/>
      <c r="F2160" s="2"/>
      <c r="G2160" s="2"/>
      <c r="H2160" s="2"/>
    </row>
    <row r="2161" spans="2:8">
      <c r="B2161" s="2" t="s">
        <v>2608</v>
      </c>
      <c r="C2161" s="2">
        <v>31</v>
      </c>
      <c r="D2161" s="2" t="s">
        <v>452</v>
      </c>
      <c r="E2161" s="2"/>
      <c r="F2161" s="2"/>
      <c r="G2161" s="2"/>
      <c r="H2161" s="2"/>
    </row>
    <row r="2162" spans="2:8">
      <c r="B2162" s="2" t="s">
        <v>2609</v>
      </c>
      <c r="C2162" s="2">
        <v>31</v>
      </c>
      <c r="D2162" s="2" t="s">
        <v>452</v>
      </c>
      <c r="E2162" s="2"/>
      <c r="F2162" s="2"/>
      <c r="G2162" s="2"/>
      <c r="H2162" s="2"/>
    </row>
    <row r="2163" spans="2:8">
      <c r="B2163" s="2" t="s">
        <v>2610</v>
      </c>
      <c r="C2163" s="2">
        <v>28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26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23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20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18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47</v>
      </c>
      <c r="D2168" s="2" t="s">
        <v>452</v>
      </c>
      <c r="E2168" s="2"/>
      <c r="F2168" s="2"/>
      <c r="G2168" s="2"/>
      <c r="H2168" s="2"/>
    </row>
    <row r="2169" spans="2:8">
      <c r="B2169" s="2" t="s">
        <v>2616</v>
      </c>
      <c r="C2169" s="2">
        <v>49</v>
      </c>
      <c r="D2169" s="2" t="s">
        <v>452</v>
      </c>
      <c r="E2169" s="2"/>
      <c r="F2169" s="2"/>
      <c r="G2169" s="2"/>
      <c r="H2169" s="2"/>
    </row>
    <row r="2170" spans="2:8">
      <c r="B2170" s="2" t="s">
        <v>2617</v>
      </c>
      <c r="C2170" s="2">
        <v>46</v>
      </c>
      <c r="D2170" s="2" t="s">
        <v>452</v>
      </c>
      <c r="E2170" s="2"/>
      <c r="F2170" s="2"/>
      <c r="G2170" s="2"/>
      <c r="H2170" s="2"/>
    </row>
    <row r="2171" spans="2:8">
      <c r="B2171" s="2" t="s">
        <v>2618</v>
      </c>
      <c r="C2171" s="2">
        <v>43</v>
      </c>
      <c r="D2171" s="2" t="s">
        <v>452</v>
      </c>
      <c r="E2171" s="2"/>
      <c r="F2171" s="2"/>
      <c r="G2171" s="2"/>
      <c r="H2171" s="2"/>
    </row>
    <row r="2172" spans="2:8">
      <c r="B2172" s="2" t="s">
        <v>2619</v>
      </c>
      <c r="C2172" s="2">
        <v>42</v>
      </c>
      <c r="D2172" s="2" t="s">
        <v>452</v>
      </c>
      <c r="E2172" s="2"/>
      <c r="F2172" s="2"/>
      <c r="G2172" s="2"/>
      <c r="H2172" s="2"/>
    </row>
    <row r="2173" spans="2:8">
      <c r="B2173" s="2" t="s">
        <v>2620</v>
      </c>
      <c r="C2173" s="2">
        <v>42</v>
      </c>
      <c r="D2173" s="2" t="s">
        <v>452</v>
      </c>
      <c r="E2173" s="2"/>
      <c r="F2173" s="2"/>
      <c r="G2173" s="2"/>
      <c r="H2173" s="2"/>
    </row>
    <row r="2174" spans="2:8">
      <c r="B2174" s="2" t="s">
        <v>2621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28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28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24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19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16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11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53</v>
      </c>
      <c r="D2181" s="2" t="s">
        <v>452</v>
      </c>
      <c r="E2181" s="2"/>
      <c r="F2181" s="2"/>
      <c r="G2181" s="2"/>
      <c r="H2181" s="2"/>
    </row>
    <row r="2182" spans="2:8">
      <c r="B2182" s="2" t="s">
        <v>2629</v>
      </c>
      <c r="C2182" s="2">
        <v>51</v>
      </c>
      <c r="D2182" s="2" t="s">
        <v>452</v>
      </c>
      <c r="E2182" s="2"/>
      <c r="F2182" s="2"/>
      <c r="G2182" s="2"/>
      <c r="H2182" s="2"/>
    </row>
    <row r="2183" spans="2:8">
      <c r="B2183" s="2" t="s">
        <v>2630</v>
      </c>
      <c r="C2183" s="2">
        <v>46</v>
      </c>
      <c r="D2183" s="2" t="s">
        <v>452</v>
      </c>
      <c r="E2183" s="2"/>
      <c r="F2183" s="2"/>
      <c r="G2183" s="2"/>
      <c r="H2183" s="2"/>
    </row>
    <row r="2184" spans="2:8">
      <c r="B2184" s="2" t="s">
        <v>2631</v>
      </c>
      <c r="C2184" s="2">
        <v>32</v>
      </c>
      <c r="D2184" s="2" t="s">
        <v>452</v>
      </c>
      <c r="E2184" s="2"/>
      <c r="F2184" s="2"/>
      <c r="G2184" s="2"/>
      <c r="H2184" s="2"/>
    </row>
    <row r="2185" spans="2:8">
      <c r="B2185" s="2" t="s">
        <v>2632</v>
      </c>
      <c r="C2185" s="2">
        <v>22</v>
      </c>
      <c r="D2185" s="2" t="s">
        <v>452</v>
      </c>
      <c r="E2185" s="2"/>
      <c r="F2185" s="2"/>
      <c r="G2185" s="2"/>
      <c r="H2185" s="2"/>
    </row>
    <row r="2186" spans="2:8">
      <c r="B2186" s="2" t="s">
        <v>2633</v>
      </c>
      <c r="C2186" s="2">
        <v>13</v>
      </c>
      <c r="D2186" s="2" t="s">
        <v>452</v>
      </c>
      <c r="E2186" s="2"/>
      <c r="F2186" s="2"/>
      <c r="G2186" s="2"/>
      <c r="H2186" s="2"/>
    </row>
    <row r="2187" spans="2:8">
      <c r="B2187" s="2" t="s">
        <v>2634</v>
      </c>
      <c r="C2187" s="2">
        <v>47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30</v>
      </c>
      <c r="D2188" s="2" t="s">
        <v>452</v>
      </c>
      <c r="E2188" s="2"/>
      <c r="F2188" s="2"/>
      <c r="G2188" s="2"/>
      <c r="H2188" s="2"/>
    </row>
    <row r="2189" spans="2:8">
      <c r="B2189" s="2" t="s">
        <v>2636</v>
      </c>
      <c r="C2189" s="2">
        <v>46</v>
      </c>
      <c r="D2189" s="2" t="s">
        <v>452</v>
      </c>
      <c r="E2189" s="2"/>
      <c r="F2189" s="2"/>
      <c r="G2189" s="2"/>
      <c r="H2189" s="2"/>
    </row>
    <row r="2190" spans="2:8">
      <c r="B2190" s="2" t="s">
        <v>2637</v>
      </c>
      <c r="C2190" s="2">
        <v>56</v>
      </c>
      <c r="D2190" s="2" t="s">
        <v>452</v>
      </c>
      <c r="E2190" s="2"/>
      <c r="F2190" s="2"/>
      <c r="G2190" s="2"/>
      <c r="H2190" s="2"/>
    </row>
    <row r="2191" spans="2:8">
      <c r="B2191" s="2" t="s">
        <v>2638</v>
      </c>
      <c r="C2191" s="2">
        <v>68</v>
      </c>
      <c r="D2191" s="2" t="s">
        <v>452</v>
      </c>
      <c r="E2191" s="2"/>
      <c r="F2191" s="2"/>
      <c r="G2191" s="2"/>
      <c r="H2191" s="2"/>
    </row>
    <row r="2192" spans="2:8">
      <c r="B2192" s="2" t="s">
        <v>2639</v>
      </c>
      <c r="C2192" s="2">
        <v>29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29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27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25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20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33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23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38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29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49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48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21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39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37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21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31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29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27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25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45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48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48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47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44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31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34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33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31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29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48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42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37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29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20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58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30</v>
      </c>
      <c r="D2231" s="2" t="s">
        <v>452</v>
      </c>
      <c r="E2231" s="2"/>
      <c r="F2231" s="2"/>
      <c r="G2231" s="2"/>
      <c r="H2231" s="2"/>
    </row>
    <row r="2232" spans="2:8">
      <c r="B2232" s="2" t="s">
        <v>2679</v>
      </c>
      <c r="C2232" s="2">
        <v>33</v>
      </c>
      <c r="D2232" s="2" t="s">
        <v>452</v>
      </c>
      <c r="E2232" s="2"/>
      <c r="F2232" s="2"/>
      <c r="G2232" s="2"/>
      <c r="H2232" s="2"/>
    </row>
    <row r="2233" spans="2:8">
      <c r="B2233" s="2" t="s">
        <v>2680</v>
      </c>
      <c r="C2233" s="2">
        <v>33</v>
      </c>
      <c r="D2233" s="2" t="s">
        <v>452</v>
      </c>
      <c r="E2233" s="2"/>
      <c r="F2233" s="2"/>
      <c r="G2233" s="2"/>
      <c r="H2233" s="2"/>
    </row>
    <row r="2234" spans="2:8">
      <c r="B2234" s="2" t="s">
        <v>2681</v>
      </c>
      <c r="C2234" s="2">
        <v>32</v>
      </c>
      <c r="D2234" s="2" t="s">
        <v>452</v>
      </c>
      <c r="E2234" s="2"/>
      <c r="F2234" s="2"/>
      <c r="G2234" s="2"/>
      <c r="H2234" s="2"/>
    </row>
    <row r="2235" spans="2:8">
      <c r="B2235" s="2" t="s">
        <v>2682</v>
      </c>
      <c r="C2235" s="2">
        <v>31</v>
      </c>
      <c r="D2235" s="2" t="s">
        <v>452</v>
      </c>
      <c r="E2235" s="2"/>
      <c r="F2235" s="2"/>
      <c r="G2235" s="2"/>
      <c r="H2235" s="2"/>
    </row>
    <row r="2236" spans="2:8">
      <c r="B2236" s="2" t="s">
        <v>2683</v>
      </c>
      <c r="C2236" s="2">
        <v>29</v>
      </c>
      <c r="D2236" s="2" t="s">
        <v>452</v>
      </c>
      <c r="E2236" s="2"/>
      <c r="F2236" s="2"/>
      <c r="G2236" s="2"/>
      <c r="H2236" s="2"/>
    </row>
    <row r="2237" spans="2:8">
      <c r="B2237" s="2" t="s">
        <v>2684</v>
      </c>
      <c r="C2237" s="2">
        <v>34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33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32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30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25</v>
      </c>
      <c r="D2243" s="2" t="s">
        <v>452</v>
      </c>
      <c r="E2243" s="2"/>
      <c r="F2243" s="2"/>
      <c r="G2243" s="2"/>
      <c r="H2243" s="2"/>
    </row>
    <row r="2244" spans="2:8">
      <c r="B2244" s="2" t="s">
        <v>2691</v>
      </c>
      <c r="C2244" s="2">
        <v>30</v>
      </c>
      <c r="D2244" s="2" t="s">
        <v>452</v>
      </c>
      <c r="E2244" s="2"/>
      <c r="F2244" s="2"/>
      <c r="G2244" s="2"/>
      <c r="H2244" s="2"/>
    </row>
    <row r="2245" spans="2:8">
      <c r="B2245" s="2" t="s">
        <v>2692</v>
      </c>
      <c r="C2245" s="2">
        <v>32</v>
      </c>
      <c r="D2245" s="2" t="s">
        <v>452</v>
      </c>
      <c r="E2245" s="2"/>
      <c r="F2245" s="2"/>
      <c r="G2245" s="2"/>
      <c r="H2245" s="2"/>
    </row>
    <row r="2246" spans="2:8">
      <c r="B2246" s="2" t="s">
        <v>2693</v>
      </c>
      <c r="C2246" s="2">
        <v>34</v>
      </c>
      <c r="D2246" s="2" t="s">
        <v>452</v>
      </c>
      <c r="E2246" s="2"/>
      <c r="F2246" s="2"/>
      <c r="G2246" s="2"/>
      <c r="H2246" s="2"/>
    </row>
    <row r="2247" spans="2:8">
      <c r="B2247" s="2" t="s">
        <v>2694</v>
      </c>
      <c r="C2247" s="2">
        <v>41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30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53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52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50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47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21</v>
      </c>
      <c r="D2253" s="2" t="s">
        <v>452</v>
      </c>
      <c r="E2253" s="2"/>
      <c r="F2253" s="2"/>
      <c r="G2253" s="2"/>
      <c r="H2253" s="2"/>
    </row>
    <row r="2254" spans="2:8">
      <c r="B2254" s="2" t="s">
        <v>2701</v>
      </c>
      <c r="C2254" s="2">
        <v>20</v>
      </c>
      <c r="D2254" s="2" t="s">
        <v>452</v>
      </c>
      <c r="E2254" s="2"/>
      <c r="F2254" s="2"/>
      <c r="G2254" s="2"/>
      <c r="H2254" s="2"/>
    </row>
    <row r="2255" spans="2:8">
      <c r="B2255" s="2" t="s">
        <v>2702</v>
      </c>
      <c r="C2255" s="2">
        <v>31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28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23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43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42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44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43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42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43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40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22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39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23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33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27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44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43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41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35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34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32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27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22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32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25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20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23</v>
      </c>
      <c r="D2285" s="2" t="s">
        <v>452</v>
      </c>
      <c r="E2285" s="2"/>
      <c r="F2285" s="2"/>
      <c r="G2285" s="2"/>
      <c r="H2285" s="2"/>
    </row>
    <row r="2286" spans="2:8">
      <c r="B2286" s="2" t="s">
        <v>2733</v>
      </c>
      <c r="C2286" s="2">
        <v>24</v>
      </c>
      <c r="D2286" s="2" t="s">
        <v>452</v>
      </c>
      <c r="E2286" s="2"/>
      <c r="F2286" s="2"/>
      <c r="G2286" s="2"/>
      <c r="H2286" s="2"/>
    </row>
    <row r="2287" spans="2:8">
      <c r="B2287" s="2" t="s">
        <v>2734</v>
      </c>
      <c r="C2287" s="2">
        <v>25</v>
      </c>
      <c r="D2287" s="2" t="s">
        <v>452</v>
      </c>
      <c r="E2287" s="2"/>
      <c r="F2287" s="2"/>
      <c r="G2287" s="2"/>
      <c r="H2287" s="2"/>
    </row>
    <row r="2288" spans="2:8">
      <c r="B2288" s="2" t="s">
        <v>2735</v>
      </c>
      <c r="C2288" s="2">
        <v>23</v>
      </c>
      <c r="D2288" s="2" t="s">
        <v>452</v>
      </c>
      <c r="E2288" s="2"/>
      <c r="F2288" s="2"/>
      <c r="G2288" s="2"/>
      <c r="H2288" s="2"/>
    </row>
    <row r="2289" spans="2:8">
      <c r="B2289" s="2" t="s">
        <v>2736</v>
      </c>
      <c r="C2289" s="2">
        <v>47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47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47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47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45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44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42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36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25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49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49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50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11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24</v>
      </c>
      <c r="D2302" s="2" t="s">
        <v>452</v>
      </c>
      <c r="E2302" s="2"/>
      <c r="F2302" s="2"/>
      <c r="G2302" s="2"/>
      <c r="H2302" s="2"/>
    </row>
    <row r="2303" spans="2:8">
      <c r="B2303" s="2" t="s">
        <v>2750</v>
      </c>
      <c r="C2303" s="2">
        <v>27</v>
      </c>
      <c r="D2303" s="2" t="s">
        <v>452</v>
      </c>
      <c r="E2303" s="2"/>
      <c r="F2303" s="2"/>
      <c r="G2303" s="2"/>
      <c r="H2303" s="2"/>
    </row>
    <row r="2304" spans="2:8">
      <c r="B2304" s="2" t="s">
        <v>2751</v>
      </c>
      <c r="C2304" s="2">
        <v>31</v>
      </c>
      <c r="D2304" s="2" t="s">
        <v>452</v>
      </c>
      <c r="E2304" s="2"/>
      <c r="F2304" s="2"/>
      <c r="G2304" s="2"/>
      <c r="H2304" s="2"/>
    </row>
    <row r="2305" spans="2:8">
      <c r="B2305" s="2" t="s">
        <v>2752</v>
      </c>
      <c r="C2305" s="2">
        <v>33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39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7</v>
      </c>
      <c r="D2307" s="2" t="s">
        <v>452</v>
      </c>
      <c r="E2307" s="2"/>
      <c r="F2307" s="2"/>
      <c r="G2307" s="2"/>
      <c r="H2307" s="2"/>
    </row>
    <row r="2308" spans="2:8">
      <c r="B2308" s="2" t="s">
        <v>2755</v>
      </c>
      <c r="C2308" s="2">
        <v>7</v>
      </c>
      <c r="D2308" s="2" t="s">
        <v>452</v>
      </c>
      <c r="E2308" s="2"/>
      <c r="F2308" s="2"/>
      <c r="G2308" s="2"/>
      <c r="H2308" s="2"/>
    </row>
    <row r="2309" spans="2:8">
      <c r="B2309" s="2" t="s">
        <v>2756</v>
      </c>
      <c r="C2309" s="2">
        <v>7</v>
      </c>
      <c r="D2309" s="2" t="s">
        <v>452</v>
      </c>
      <c r="E2309" s="2"/>
      <c r="F2309" s="2"/>
      <c r="G2309" s="2"/>
      <c r="H2309" s="2"/>
    </row>
    <row r="2310" spans="2:8">
      <c r="B2310" s="2" t="s">
        <v>2757</v>
      </c>
      <c r="C2310" s="2">
        <v>7</v>
      </c>
      <c r="D2310" s="2" t="s">
        <v>452</v>
      </c>
      <c r="E2310" s="2"/>
      <c r="F2310" s="2"/>
      <c r="G2310" s="2"/>
      <c r="H2310" s="2"/>
    </row>
    <row r="2311" spans="2:8">
      <c r="B2311" s="2" t="s">
        <v>2758</v>
      </c>
      <c r="C2311" s="2">
        <v>5</v>
      </c>
      <c r="D2311" s="2" t="s">
        <v>452</v>
      </c>
      <c r="E2311" s="2"/>
      <c r="F2311" s="2"/>
      <c r="G2311" s="2"/>
      <c r="H2311" s="2"/>
    </row>
    <row r="2312" spans="2:8">
      <c r="B2312" s="2" t="s">
        <v>2759</v>
      </c>
      <c r="C2312" s="2">
        <v>16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7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44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42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34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30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31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31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38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37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36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29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39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39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39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39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38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36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16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23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19</v>
      </c>
      <c r="D2333" s="2" t="s">
        <v>452</v>
      </c>
      <c r="E2333" s="2"/>
      <c r="F2333" s="2"/>
      <c r="G2333" s="2"/>
      <c r="H2333" s="2"/>
    </row>
    <row r="2334" spans="2:8">
      <c r="B2334" s="2" t="s">
        <v>2781</v>
      </c>
      <c r="C2334" s="2">
        <v>53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53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55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55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55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50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47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44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65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69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67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54</v>
      </c>
      <c r="D2345" s="2" t="s">
        <v>452</v>
      </c>
      <c r="E2345" s="2"/>
      <c r="F2345" s="2"/>
      <c r="G2345" s="2"/>
      <c r="H2345" s="2"/>
    </row>
    <row r="2346" spans="2:8">
      <c r="B2346" s="2" t="s">
        <v>2793</v>
      </c>
      <c r="C2346" s="2">
        <v>53</v>
      </c>
      <c r="D2346" s="2" t="s">
        <v>452</v>
      </c>
      <c r="E2346" s="2"/>
      <c r="F2346" s="2"/>
      <c r="G2346" s="2"/>
      <c r="H2346" s="2"/>
    </row>
    <row r="2347" spans="2:8">
      <c r="B2347" s="2" t="s">
        <v>2794</v>
      </c>
      <c r="C2347" s="2">
        <v>52</v>
      </c>
      <c r="D2347" s="2" t="s">
        <v>452</v>
      </c>
      <c r="E2347" s="2"/>
      <c r="F2347" s="2"/>
      <c r="G2347" s="2"/>
      <c r="H2347" s="2"/>
    </row>
    <row r="2348" spans="2:8">
      <c r="B2348" s="2" t="s">
        <v>2795</v>
      </c>
      <c r="C2348" s="2">
        <v>36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45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35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35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30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37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37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37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36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37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34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31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26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39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37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36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38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17</v>
      </c>
      <c r="D2365" s="2" t="s">
        <v>452</v>
      </c>
      <c r="E2365" s="2"/>
      <c r="F2365" s="2"/>
      <c r="G2365" s="2"/>
      <c r="H2365" s="2"/>
    </row>
    <row r="2366" spans="2:8">
      <c r="B2366" s="2" t="s">
        <v>2813</v>
      </c>
      <c r="C2366" s="2">
        <v>28</v>
      </c>
      <c r="D2366" s="2" t="s">
        <v>452</v>
      </c>
      <c r="E2366" s="2"/>
      <c r="F2366" s="2"/>
      <c r="G2366" s="2"/>
      <c r="H2366" s="2"/>
    </row>
    <row r="2367" spans="2:8">
      <c r="B2367" s="2" t="s">
        <v>2814</v>
      </c>
      <c r="C2367" s="2">
        <v>32</v>
      </c>
      <c r="D2367" s="2" t="s">
        <v>452</v>
      </c>
      <c r="E2367" s="2"/>
      <c r="F2367" s="2"/>
      <c r="G2367" s="2"/>
      <c r="H2367" s="2"/>
    </row>
    <row r="2368" spans="2:8">
      <c r="B2368" s="2" t="s">
        <v>2815</v>
      </c>
      <c r="C2368" s="2">
        <v>33</v>
      </c>
      <c r="D2368" s="2" t="s">
        <v>452</v>
      </c>
      <c r="E2368" s="2"/>
      <c r="F2368" s="2"/>
      <c r="G2368" s="2"/>
      <c r="H2368" s="2"/>
    </row>
    <row r="2369" spans="2:8">
      <c r="B2369" s="2" t="s">
        <v>2816</v>
      </c>
      <c r="C2369" s="2">
        <v>41</v>
      </c>
      <c r="D2369" s="2" t="s">
        <v>452</v>
      </c>
      <c r="E2369" s="2"/>
      <c r="F2369" s="2"/>
      <c r="G2369" s="2"/>
      <c r="H2369" s="2"/>
    </row>
    <row r="2370" spans="2:8">
      <c r="B2370" s="2" t="s">
        <v>2817</v>
      </c>
      <c r="C2370" s="2">
        <v>43</v>
      </c>
      <c r="D2370" s="2" t="s">
        <v>452</v>
      </c>
      <c r="E2370" s="2"/>
      <c r="F2370" s="2"/>
      <c r="G2370" s="2"/>
      <c r="H2370" s="2"/>
    </row>
    <row r="2371" spans="2:8">
      <c r="B2371" s="2" t="s">
        <v>2818</v>
      </c>
      <c r="C2371" s="2">
        <v>39</v>
      </c>
      <c r="D2371" s="2" t="s">
        <v>452</v>
      </c>
      <c r="E2371" s="2"/>
      <c r="F2371" s="2"/>
      <c r="G2371" s="2"/>
      <c r="H2371" s="2"/>
    </row>
    <row r="2372" spans="2:8">
      <c r="B2372" s="2" t="s">
        <v>2819</v>
      </c>
      <c r="C2372" s="2">
        <v>36</v>
      </c>
      <c r="D2372" s="2" t="s">
        <v>452</v>
      </c>
      <c r="E2372" s="2"/>
      <c r="F2372" s="2"/>
      <c r="G2372" s="2"/>
      <c r="H2372" s="2"/>
    </row>
    <row r="2373" spans="2:8">
      <c r="B2373" s="2" t="s">
        <v>2820</v>
      </c>
      <c r="C2373" s="2">
        <v>34</v>
      </c>
      <c r="D2373" s="2" t="s">
        <v>452</v>
      </c>
      <c r="E2373" s="2"/>
      <c r="F2373" s="2"/>
      <c r="G2373" s="2"/>
      <c r="H2373" s="2"/>
    </row>
    <row r="2374" spans="2:8">
      <c r="B2374" s="2" t="s">
        <v>2821</v>
      </c>
      <c r="C2374" s="2">
        <v>45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46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46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45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44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44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43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41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38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35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53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54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57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58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55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50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38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35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33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36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33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28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35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40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41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41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43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50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50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49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48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47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49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48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50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42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43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45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44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43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39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31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24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36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38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31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18</v>
      </c>
      <c r="D2420" s="2" t="s">
        <v>452</v>
      </c>
      <c r="E2420" s="2"/>
      <c r="F2420" s="2"/>
      <c r="G2420" s="2"/>
      <c r="H2420" s="2"/>
    </row>
    <row r="2421" spans="2:8">
      <c r="B2421" s="2" t="s">
        <v>2868</v>
      </c>
      <c r="C2421" s="2">
        <v>19</v>
      </c>
      <c r="D2421" s="2" t="s">
        <v>452</v>
      </c>
      <c r="E2421" s="2"/>
      <c r="F2421" s="2"/>
      <c r="G2421" s="2"/>
      <c r="H2421" s="2"/>
    </row>
    <row r="2422" spans="2:8">
      <c r="B2422" s="2" t="s">
        <v>2869</v>
      </c>
      <c r="C2422" s="2">
        <v>19</v>
      </c>
      <c r="D2422" s="2" t="s">
        <v>452</v>
      </c>
      <c r="E2422" s="2"/>
      <c r="F2422" s="2"/>
      <c r="G2422" s="2"/>
      <c r="H2422" s="2"/>
    </row>
    <row r="2423" spans="2:8">
      <c r="B2423" s="2" t="s">
        <v>2870</v>
      </c>
      <c r="C2423" s="2">
        <v>20</v>
      </c>
      <c r="D2423" s="2" t="s">
        <v>452</v>
      </c>
      <c r="E2423" s="2"/>
      <c r="F2423" s="2"/>
      <c r="G2423" s="2"/>
      <c r="H2423" s="2"/>
    </row>
    <row r="2424" spans="2:8">
      <c r="B2424" s="2" t="s">
        <v>2871</v>
      </c>
      <c r="C2424" s="2">
        <v>22</v>
      </c>
      <c r="D2424" s="2" t="s">
        <v>452</v>
      </c>
      <c r="E2424" s="2"/>
      <c r="F2424" s="2"/>
      <c r="G2424" s="2"/>
      <c r="H2424" s="2"/>
    </row>
    <row r="2425" spans="2:8">
      <c r="B2425" s="2" t="s">
        <v>2872</v>
      </c>
      <c r="C2425" s="2">
        <v>23</v>
      </c>
      <c r="D2425" s="2" t="s">
        <v>452</v>
      </c>
      <c r="E2425" s="2"/>
      <c r="F2425" s="2"/>
      <c r="G2425" s="2"/>
      <c r="H2425" s="2"/>
    </row>
    <row r="2426" spans="2:8">
      <c r="B2426" s="2" t="s">
        <v>2873</v>
      </c>
      <c r="C2426" s="2">
        <v>23</v>
      </c>
      <c r="D2426" s="2" t="s">
        <v>452</v>
      </c>
      <c r="E2426" s="2"/>
      <c r="F2426" s="2"/>
      <c r="G2426" s="2"/>
      <c r="H2426" s="2"/>
    </row>
    <row r="2427" spans="2:8">
      <c r="B2427" s="2" t="s">
        <v>2874</v>
      </c>
      <c r="C2427" s="2">
        <v>41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38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28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21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17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35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38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41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44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49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48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43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42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43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41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41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39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47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49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49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51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51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50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47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21</v>
      </c>
      <c r="D2451" s="2" t="s">
        <v>452</v>
      </c>
      <c r="E2451" s="2"/>
      <c r="F2451" s="2"/>
      <c r="G2451" s="2"/>
      <c r="H2451" s="2"/>
    </row>
    <row r="2452" spans="2:8">
      <c r="B2452" s="2" t="s">
        <v>2899</v>
      </c>
      <c r="C2452" s="2">
        <v>28</v>
      </c>
      <c r="D2452" s="2" t="s">
        <v>452</v>
      </c>
      <c r="E2452" s="2"/>
      <c r="F2452" s="2"/>
      <c r="G2452" s="2"/>
      <c r="H2452" s="2"/>
    </row>
    <row r="2453" spans="2:8">
      <c r="B2453" s="2" t="s">
        <v>2900</v>
      </c>
      <c r="C2453" s="2">
        <v>39</v>
      </c>
      <c r="D2453" s="2" t="s">
        <v>452</v>
      </c>
      <c r="E2453" s="2"/>
      <c r="F2453" s="2"/>
      <c r="G2453" s="2"/>
      <c r="H2453" s="2"/>
    </row>
    <row r="2454" spans="2:8">
      <c r="B2454" s="2" t="s">
        <v>2901</v>
      </c>
      <c r="C2454" s="2">
        <v>41</v>
      </c>
      <c r="D2454" s="2" t="s">
        <v>452</v>
      </c>
      <c r="E2454" s="2"/>
      <c r="F2454" s="2"/>
      <c r="G2454" s="2"/>
      <c r="H2454" s="2"/>
    </row>
    <row r="2455" spans="2:8">
      <c r="B2455" s="2" t="s">
        <v>2902</v>
      </c>
      <c r="C2455" s="2">
        <v>36</v>
      </c>
      <c r="D2455" s="2" t="s">
        <v>452</v>
      </c>
      <c r="E2455" s="2"/>
      <c r="F2455" s="2"/>
      <c r="G2455" s="2"/>
      <c r="H2455" s="2"/>
    </row>
    <row r="2456" spans="2:8">
      <c r="B2456" s="2" t="s">
        <v>2903</v>
      </c>
      <c r="C2456" s="2">
        <v>40</v>
      </c>
      <c r="D2456" s="2" t="s">
        <v>452</v>
      </c>
      <c r="E2456" s="2"/>
      <c r="F2456" s="2"/>
      <c r="G2456" s="2"/>
      <c r="H2456" s="2"/>
    </row>
    <row r="2457" spans="2:8">
      <c r="B2457" s="2" t="s">
        <v>2904</v>
      </c>
      <c r="C2457" s="2">
        <v>37</v>
      </c>
      <c r="D2457" s="2" t="s">
        <v>452</v>
      </c>
      <c r="E2457" s="2"/>
      <c r="F2457" s="2"/>
      <c r="G2457" s="2"/>
      <c r="H2457" s="2"/>
    </row>
    <row r="2458" spans="2:8">
      <c r="B2458" s="2" t="s">
        <v>2905</v>
      </c>
      <c r="C2458" s="2">
        <v>37</v>
      </c>
      <c r="D2458" s="2" t="s">
        <v>452</v>
      </c>
      <c r="E2458" s="2"/>
      <c r="F2458" s="2"/>
      <c r="G2458" s="2"/>
      <c r="H2458" s="2"/>
    </row>
    <row r="2459" spans="2:8">
      <c r="B2459" s="2" t="s">
        <v>2906</v>
      </c>
      <c r="C2459" s="2">
        <v>37</v>
      </c>
      <c r="D2459" s="2" t="s">
        <v>452</v>
      </c>
      <c r="E2459" s="2"/>
      <c r="F2459" s="2"/>
      <c r="G2459" s="2"/>
      <c r="H2459" s="2"/>
    </row>
    <row r="2460" spans="2:8">
      <c r="B2460" s="2" t="s">
        <v>2907</v>
      </c>
      <c r="C2460" s="2">
        <v>37</v>
      </c>
      <c r="D2460" s="2" t="s">
        <v>452</v>
      </c>
      <c r="E2460" s="2"/>
      <c r="F2460" s="2"/>
      <c r="G2460" s="2"/>
      <c r="H2460" s="2"/>
    </row>
    <row r="2461" spans="2:8">
      <c r="B2461" s="2" t="s">
        <v>2908</v>
      </c>
      <c r="C2461" s="2">
        <v>36</v>
      </c>
      <c r="D2461" s="2" t="s">
        <v>452</v>
      </c>
      <c r="E2461" s="2"/>
      <c r="F2461" s="2"/>
      <c r="G2461" s="2"/>
      <c r="H2461" s="2"/>
    </row>
    <row r="2462" spans="2:8">
      <c r="B2462" s="2" t="s">
        <v>2909</v>
      </c>
      <c r="C2462" s="2">
        <v>38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37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36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36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47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48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49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47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47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47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46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47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45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50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50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51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53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42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43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43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44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43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42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45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46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45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44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43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44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44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43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38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35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38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31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51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52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50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48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33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33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30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28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24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28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37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38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37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36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35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37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37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37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49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50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48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46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42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42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19</v>
      </c>
      <c r="D2522" s="2" t="s">
        <v>452</v>
      </c>
      <c r="E2522" s="2"/>
      <c r="F2522" s="2"/>
      <c r="G2522" s="2"/>
      <c r="H2522" s="2"/>
    </row>
    <row r="2523" spans="2:8">
      <c r="B2523" s="2" t="s">
        <v>2970</v>
      </c>
      <c r="C2523" s="2">
        <v>25</v>
      </c>
      <c r="D2523" s="2" t="s">
        <v>452</v>
      </c>
      <c r="E2523" s="2"/>
      <c r="F2523" s="2"/>
      <c r="G2523" s="2"/>
      <c r="H2523" s="2"/>
    </row>
    <row r="2524" spans="2:8">
      <c r="B2524" s="2" t="s">
        <v>2971</v>
      </c>
      <c r="C2524" s="2">
        <v>30</v>
      </c>
      <c r="D2524" s="2" t="s">
        <v>452</v>
      </c>
      <c r="E2524" s="2"/>
      <c r="F2524" s="2"/>
      <c r="G2524" s="2"/>
      <c r="H2524" s="2"/>
    </row>
    <row r="2525" spans="2:8">
      <c r="B2525" s="2" t="s">
        <v>2972</v>
      </c>
      <c r="C2525" s="2">
        <v>31</v>
      </c>
      <c r="D2525" s="2" t="s">
        <v>452</v>
      </c>
      <c r="E2525" s="2"/>
      <c r="F2525" s="2"/>
      <c r="G2525" s="2"/>
      <c r="H2525" s="2"/>
    </row>
    <row r="2526" spans="2:8">
      <c r="B2526" s="2" t="s">
        <v>2973</v>
      </c>
      <c r="C2526" s="2">
        <v>50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48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48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48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46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20</v>
      </c>
      <c r="D2531" s="2" t="s">
        <v>452</v>
      </c>
      <c r="E2531" s="2"/>
      <c r="F2531" s="2"/>
      <c r="G2531" s="2"/>
      <c r="H2531" s="2"/>
    </row>
    <row r="2532" spans="2:8">
      <c r="B2532" s="2" t="s">
        <v>2979</v>
      </c>
      <c r="C2532" s="2">
        <v>17</v>
      </c>
      <c r="D2532" s="2" t="s">
        <v>452</v>
      </c>
      <c r="E2532" s="2"/>
      <c r="F2532" s="2"/>
      <c r="G2532" s="2"/>
      <c r="H2532" s="2"/>
    </row>
    <row r="2533" spans="2:8">
      <c r="B2533" s="2" t="s">
        <v>2980</v>
      </c>
      <c r="C2533" s="2">
        <v>13</v>
      </c>
      <c r="D2533" s="2" t="s">
        <v>452</v>
      </c>
      <c r="E2533" s="2"/>
      <c r="F2533" s="2"/>
      <c r="G2533" s="2"/>
      <c r="H2533" s="2"/>
    </row>
    <row r="2534" spans="2:8">
      <c r="B2534" s="2" t="s">
        <v>2981</v>
      </c>
      <c r="C2534" s="2">
        <v>45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44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44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42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38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42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45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45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43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42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43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44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43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39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41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46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46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46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46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44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43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44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45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45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45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56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58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58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58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57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36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26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37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38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38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49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51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50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50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47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38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18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16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17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42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51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51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27</v>
      </c>
      <c r="D2582" s="2" t="s">
        <v>452</v>
      </c>
      <c r="E2582" s="2"/>
      <c r="F2582" s="2"/>
      <c r="G2582" s="2"/>
      <c r="H2582" s="2"/>
    </row>
    <row r="2583" spans="2:8">
      <c r="B2583" s="2" t="s">
        <v>3030</v>
      </c>
      <c r="C2583" s="2">
        <v>32</v>
      </c>
      <c r="D2583" s="2" t="s">
        <v>452</v>
      </c>
      <c r="E2583" s="2"/>
      <c r="F2583" s="2"/>
      <c r="G2583" s="2"/>
      <c r="H2583" s="2"/>
    </row>
    <row r="2584" spans="2:8">
      <c r="B2584" s="2" t="s">
        <v>3031</v>
      </c>
      <c r="C2584" s="2">
        <v>30</v>
      </c>
      <c r="D2584" s="2" t="s">
        <v>452</v>
      </c>
      <c r="E2584" s="2"/>
      <c r="F2584" s="2"/>
      <c r="G2584" s="2"/>
      <c r="H2584" s="2"/>
    </row>
    <row r="2585" spans="2:8">
      <c r="B2585" s="2" t="s">
        <v>3032</v>
      </c>
      <c r="C2585" s="2">
        <v>28</v>
      </c>
      <c r="D2585" s="2" t="s">
        <v>452</v>
      </c>
      <c r="E2585" s="2"/>
      <c r="F2585" s="2"/>
      <c r="G2585" s="2"/>
      <c r="H2585" s="2"/>
    </row>
    <row r="2586" spans="2:8">
      <c r="B2586" s="2" t="s">
        <v>3033</v>
      </c>
      <c r="C2586" s="2">
        <v>26</v>
      </c>
      <c r="D2586" s="2" t="s">
        <v>452</v>
      </c>
      <c r="E2586" s="2"/>
      <c r="F2586" s="2"/>
      <c r="G2586" s="2"/>
      <c r="H2586" s="2"/>
    </row>
    <row r="2587" spans="2:8">
      <c r="B2587" s="2" t="s">
        <v>3034</v>
      </c>
      <c r="C2587" s="2">
        <v>20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19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13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14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15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14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12</v>
      </c>
      <c r="D2593" s="2" t="s">
        <v>452</v>
      </c>
      <c r="E2593" s="2"/>
      <c r="F2593" s="2"/>
      <c r="G2593" s="2"/>
      <c r="H2593" s="2"/>
    </row>
    <row r="2594" spans="2:8">
      <c r="B2594" s="2" t="s">
        <v>3041</v>
      </c>
      <c r="C2594" s="2">
        <v>16</v>
      </c>
      <c r="D2594" s="2" t="s">
        <v>452</v>
      </c>
      <c r="E2594" s="2"/>
      <c r="F2594" s="2"/>
      <c r="G2594" s="2"/>
      <c r="H2594" s="2"/>
    </row>
    <row r="2595" spans="2:8">
      <c r="B2595" s="2" t="s">
        <v>3042</v>
      </c>
      <c r="C2595" s="2">
        <v>16</v>
      </c>
      <c r="D2595" s="2" t="s">
        <v>452</v>
      </c>
      <c r="E2595" s="2"/>
      <c r="F2595" s="2"/>
      <c r="G2595" s="2"/>
      <c r="H2595" s="2"/>
    </row>
    <row r="2596" spans="2:8">
      <c r="B2596" s="2" t="s">
        <v>3043</v>
      </c>
      <c r="C2596" s="2">
        <v>18</v>
      </c>
      <c r="D2596" s="2" t="s">
        <v>452</v>
      </c>
      <c r="E2596" s="2"/>
      <c r="F2596" s="2"/>
      <c r="G2596" s="2"/>
      <c r="H2596" s="2"/>
    </row>
    <row r="2597" spans="2:8">
      <c r="B2597" s="2" t="s">
        <v>3044</v>
      </c>
      <c r="C2597" s="2">
        <v>23</v>
      </c>
      <c r="D2597" s="2" t="s">
        <v>452</v>
      </c>
      <c r="E2597" s="2"/>
      <c r="F2597" s="2"/>
      <c r="G2597" s="2"/>
      <c r="H2597" s="2"/>
    </row>
    <row r="2598" spans="2:8">
      <c r="B2598" s="2" t="s">
        <v>3045</v>
      </c>
      <c r="C2598" s="2">
        <v>45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48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49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51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25</v>
      </c>
      <c r="D2602" s="2" t="s">
        <v>452</v>
      </c>
      <c r="E2602" s="2"/>
      <c r="F2602" s="2"/>
      <c r="G2602" s="2"/>
      <c r="H2602" s="2"/>
    </row>
    <row r="2603" spans="2:8">
      <c r="B2603" s="2" t="s">
        <v>3050</v>
      </c>
      <c r="C2603" s="2">
        <v>49</v>
      </c>
      <c r="D2603" s="2" t="s">
        <v>452</v>
      </c>
      <c r="E2603" s="2"/>
      <c r="F2603" s="2"/>
      <c r="G2603" s="2"/>
      <c r="H2603" s="2"/>
    </row>
    <row r="2604" spans="2:8">
      <c r="B2604" s="2" t="s">
        <v>3051</v>
      </c>
      <c r="C2604" s="2">
        <v>53</v>
      </c>
      <c r="D2604" s="2" t="s">
        <v>452</v>
      </c>
      <c r="E2604" s="2"/>
      <c r="F2604" s="2"/>
      <c r="G2604" s="2"/>
      <c r="H2604" s="2"/>
    </row>
    <row r="2605" spans="2:8">
      <c r="B2605" s="2" t="s">
        <v>3052</v>
      </c>
      <c r="C2605" s="2">
        <v>52</v>
      </c>
      <c r="D2605" s="2" t="s">
        <v>452</v>
      </c>
      <c r="E2605" s="2"/>
      <c r="F2605" s="2"/>
      <c r="G2605" s="2"/>
      <c r="H2605" s="2"/>
    </row>
    <row r="2606" spans="2:8">
      <c r="B2606" s="2" t="s">
        <v>3053</v>
      </c>
      <c r="C2606" s="2">
        <v>36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35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34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35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35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35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37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40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41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43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43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43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38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30</v>
      </c>
      <c r="D2619" s="2" t="s">
        <v>452</v>
      </c>
      <c r="E2619" s="2"/>
      <c r="F2619" s="2"/>
      <c r="G2619" s="2"/>
      <c r="H2619" s="2"/>
    </row>
    <row r="2620" spans="2:8">
      <c r="B2620" s="2" t="s">
        <v>3067</v>
      </c>
      <c r="C2620" s="2">
        <v>31</v>
      </c>
      <c r="D2620" s="2" t="s">
        <v>452</v>
      </c>
      <c r="E2620" s="2"/>
      <c r="F2620" s="2"/>
      <c r="G2620" s="2"/>
      <c r="H2620" s="2"/>
    </row>
    <row r="2621" spans="2:8">
      <c r="B2621" s="2" t="s">
        <v>3068</v>
      </c>
      <c r="C2621" s="2">
        <v>31</v>
      </c>
      <c r="D2621" s="2" t="s">
        <v>452</v>
      </c>
      <c r="E2621" s="2"/>
      <c r="F2621" s="2"/>
      <c r="G2621" s="2"/>
      <c r="H2621" s="2"/>
    </row>
    <row r="2622" spans="2:8">
      <c r="B2622" s="2" t="s">
        <v>3069</v>
      </c>
      <c r="C2622" s="2">
        <v>30</v>
      </c>
      <c r="D2622" s="2" t="s">
        <v>452</v>
      </c>
      <c r="E2622" s="2"/>
      <c r="F2622" s="2"/>
      <c r="G2622" s="2"/>
      <c r="H2622" s="2"/>
    </row>
    <row r="2623" spans="2:8">
      <c r="B2623" s="2" t="s">
        <v>3070</v>
      </c>
      <c r="C2623" s="2">
        <v>28</v>
      </c>
      <c r="D2623" s="2" t="s">
        <v>452</v>
      </c>
      <c r="E2623" s="2"/>
      <c r="F2623" s="2"/>
      <c r="G2623" s="2"/>
      <c r="H2623" s="2"/>
    </row>
    <row r="2624" spans="2:8">
      <c r="B2624" s="2" t="s">
        <v>3071</v>
      </c>
      <c r="C2624" s="2">
        <v>25</v>
      </c>
      <c r="D2624" s="2" t="s">
        <v>452</v>
      </c>
      <c r="E2624" s="2"/>
      <c r="F2624" s="2"/>
      <c r="G2624" s="2"/>
      <c r="H2624" s="2"/>
    </row>
    <row r="2625" spans="2:8">
      <c r="B2625" s="2" t="s">
        <v>3072</v>
      </c>
      <c r="C2625" s="2">
        <v>39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42</v>
      </c>
      <c r="D2626" s="2" t="s">
        <v>452</v>
      </c>
      <c r="E2626" s="2"/>
      <c r="F2626" s="2"/>
      <c r="G2626" s="2"/>
      <c r="H2626" s="2"/>
    </row>
    <row r="2627" spans="2:8">
      <c r="B2627" s="2" t="s">
        <v>3074</v>
      </c>
      <c r="C2627" s="2">
        <v>41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40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40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44</v>
      </c>
      <c r="D2630" s="2" t="s">
        <v>452</v>
      </c>
      <c r="E2630" s="2"/>
      <c r="F2630" s="2"/>
      <c r="G2630" s="2"/>
      <c r="H2630" s="2"/>
    </row>
    <row r="2631" spans="2:8">
      <c r="B2631" s="2" t="s">
        <v>3078</v>
      </c>
      <c r="C2631" s="2">
        <v>38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37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35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32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42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41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38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31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22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34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33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34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36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38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41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42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42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42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40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34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42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43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43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46</v>
      </c>
      <c r="D2655" s="2" t="s">
        <v>452</v>
      </c>
      <c r="E2655" s="2"/>
      <c r="F2655" s="2"/>
      <c r="G2655" s="2"/>
      <c r="H2655" s="2"/>
    </row>
    <row r="2656" spans="2:8">
      <c r="B2656" s="2" t="s">
        <v>3103</v>
      </c>
      <c r="C2656" s="2">
        <v>46</v>
      </c>
      <c r="D2656" s="2" t="s">
        <v>452</v>
      </c>
      <c r="E2656" s="2"/>
      <c r="F2656" s="2"/>
      <c r="G2656" s="2"/>
      <c r="H2656" s="2"/>
    </row>
    <row r="2657" spans="2:8">
      <c r="B2657" s="2" t="s">
        <v>3104</v>
      </c>
      <c r="C2657" s="2">
        <v>47</v>
      </c>
      <c r="D2657" s="2" t="s">
        <v>452</v>
      </c>
      <c r="E2657" s="2"/>
      <c r="F2657" s="2"/>
      <c r="G2657" s="2"/>
      <c r="H2657" s="2"/>
    </row>
    <row r="2658" spans="2:8">
      <c r="B2658" s="2" t="s">
        <v>3105</v>
      </c>
      <c r="C2658" s="2">
        <v>45</v>
      </c>
      <c r="D2658" s="2" t="s">
        <v>452</v>
      </c>
      <c r="E2658" s="2"/>
      <c r="F2658" s="2"/>
      <c r="G2658" s="2"/>
      <c r="H2658" s="2"/>
    </row>
    <row r="2659" spans="2:8">
      <c r="B2659" s="2" t="s">
        <v>3106</v>
      </c>
      <c r="C2659" s="2">
        <v>22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27</v>
      </c>
      <c r="D2660" s="2" t="s">
        <v>452</v>
      </c>
      <c r="E2660" s="2"/>
      <c r="F2660" s="2"/>
      <c r="G2660" s="2"/>
      <c r="H2660" s="2"/>
    </row>
    <row r="2661" spans="2:8">
      <c r="B2661" s="2" t="s">
        <v>3108</v>
      </c>
      <c r="C2661" s="2">
        <v>26</v>
      </c>
      <c r="D2661" s="2" t="s">
        <v>452</v>
      </c>
      <c r="E2661" s="2"/>
      <c r="F2661" s="2"/>
      <c r="G2661" s="2"/>
      <c r="H2661" s="2"/>
    </row>
    <row r="2662" spans="2:8">
      <c r="B2662" s="2" t="s">
        <v>3109</v>
      </c>
      <c r="C2662" s="2">
        <v>28</v>
      </c>
      <c r="D2662" s="2" t="s">
        <v>452</v>
      </c>
      <c r="E2662" s="2"/>
      <c r="F2662" s="2"/>
      <c r="G2662" s="2"/>
      <c r="H2662" s="2"/>
    </row>
    <row r="2663" spans="2:8">
      <c r="B2663" s="2" t="s">
        <v>3110</v>
      </c>
      <c r="C2663" s="2">
        <v>38</v>
      </c>
      <c r="D2663" s="2" t="s">
        <v>452</v>
      </c>
      <c r="E2663" s="2"/>
      <c r="F2663" s="2"/>
      <c r="G2663" s="2"/>
      <c r="H2663" s="2"/>
    </row>
    <row r="2664" spans="2:8">
      <c r="B2664" s="2" t="s">
        <v>3111</v>
      </c>
      <c r="C2664" s="2">
        <v>40</v>
      </c>
      <c r="D2664" s="2" t="s">
        <v>452</v>
      </c>
      <c r="E2664" s="2"/>
      <c r="F2664" s="2"/>
      <c r="G2664" s="2"/>
      <c r="H2664" s="2"/>
    </row>
    <row r="2665" spans="2:8">
      <c r="B2665" s="2" t="s">
        <v>3112</v>
      </c>
      <c r="C2665" s="2">
        <v>40</v>
      </c>
      <c r="D2665" s="2" t="s">
        <v>452</v>
      </c>
      <c r="E2665" s="2"/>
      <c r="F2665" s="2"/>
      <c r="G2665" s="2"/>
      <c r="H2665" s="2"/>
    </row>
    <row r="2666" spans="2:8">
      <c r="B2666" s="2" t="s">
        <v>3113</v>
      </c>
      <c r="C2666" s="2">
        <v>40</v>
      </c>
      <c r="D2666" s="2" t="s">
        <v>452</v>
      </c>
      <c r="E2666" s="2"/>
      <c r="F2666" s="2"/>
      <c r="G2666" s="2"/>
      <c r="H2666" s="2"/>
    </row>
    <row r="2667" spans="2:8">
      <c r="B2667" s="2" t="s">
        <v>3114</v>
      </c>
      <c r="C2667" s="2">
        <v>39</v>
      </c>
      <c r="D2667" s="2" t="s">
        <v>452</v>
      </c>
      <c r="E2667" s="2"/>
      <c r="F2667" s="2"/>
      <c r="G2667" s="2"/>
      <c r="H2667" s="2"/>
    </row>
    <row r="2668" spans="2:8">
      <c r="B2668" s="2" t="s">
        <v>3115</v>
      </c>
      <c r="C2668" s="2">
        <v>37</v>
      </c>
      <c r="D2668" s="2" t="s">
        <v>452</v>
      </c>
      <c r="E2668" s="2"/>
      <c r="F2668" s="2"/>
      <c r="G2668" s="2"/>
      <c r="H2668" s="2"/>
    </row>
    <row r="2669" spans="2:8">
      <c r="B2669" s="2" t="s">
        <v>3116</v>
      </c>
      <c r="C2669" s="2">
        <v>35</v>
      </c>
      <c r="D2669" s="2" t="s">
        <v>452</v>
      </c>
      <c r="E2669" s="2"/>
      <c r="F2669" s="2"/>
      <c r="G2669" s="2"/>
      <c r="H2669" s="2"/>
    </row>
    <row r="2670" spans="2:8">
      <c r="B2670" s="2" t="s">
        <v>3117</v>
      </c>
      <c r="C2670" s="2">
        <v>17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14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53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53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53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52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48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48</v>
      </c>
      <c r="D2677" s="2" t="s">
        <v>452</v>
      </c>
      <c r="E2677" s="2"/>
      <c r="F2677" s="2"/>
      <c r="G2677" s="2"/>
      <c r="H2677" s="2"/>
    </row>
    <row r="2678" spans="2:8">
      <c r="B2678" s="2" t="s">
        <v>3125</v>
      </c>
      <c r="C2678" s="2">
        <v>46</v>
      </c>
      <c r="D2678" s="2" t="s">
        <v>452</v>
      </c>
      <c r="E2678" s="2"/>
      <c r="F2678" s="2"/>
      <c r="G2678" s="2"/>
      <c r="H2678" s="2"/>
    </row>
    <row r="2679" spans="2:8">
      <c r="B2679" s="2" t="s">
        <v>3126</v>
      </c>
      <c r="C2679" s="2">
        <v>43</v>
      </c>
      <c r="D2679" s="2" t="s">
        <v>452</v>
      </c>
      <c r="E2679" s="2"/>
      <c r="F2679" s="2"/>
      <c r="G2679" s="2"/>
      <c r="H2679" s="2"/>
    </row>
    <row r="2680" spans="2:8">
      <c r="B2680" s="2" t="s">
        <v>3127</v>
      </c>
      <c r="C2680" s="2">
        <v>40</v>
      </c>
      <c r="D2680" s="2" t="s">
        <v>452</v>
      </c>
      <c r="E2680" s="2"/>
      <c r="F2680" s="2"/>
      <c r="G2680" s="2"/>
      <c r="H2680" s="2"/>
    </row>
    <row r="2681" spans="2:8">
      <c r="B2681" s="2" t="s">
        <v>3128</v>
      </c>
      <c r="C2681" s="2">
        <v>32</v>
      </c>
      <c r="D2681" s="2" t="s">
        <v>452</v>
      </c>
      <c r="E2681" s="2"/>
      <c r="F2681" s="2"/>
      <c r="G2681" s="2"/>
      <c r="H2681" s="2"/>
    </row>
    <row r="2682" spans="2:8">
      <c r="B2682" s="2" t="s">
        <v>3129</v>
      </c>
      <c r="C2682" s="2">
        <v>23</v>
      </c>
      <c r="D2682" s="2" t="s">
        <v>452</v>
      </c>
      <c r="E2682" s="2"/>
      <c r="F2682" s="2"/>
      <c r="G2682" s="2"/>
      <c r="H2682" s="2"/>
    </row>
    <row r="2683" spans="2:8">
      <c r="B2683" s="2" t="s">
        <v>3130</v>
      </c>
      <c r="C2683" s="2">
        <v>25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32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34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25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39</v>
      </c>
      <c r="D2687" s="2" t="s">
        <v>452</v>
      </c>
      <c r="E2687" s="2"/>
      <c r="F2687" s="2"/>
      <c r="G2687" s="2"/>
      <c r="H2687" s="2"/>
    </row>
    <row r="2688" spans="2:8">
      <c r="B2688" s="2" t="s">
        <v>3135</v>
      </c>
      <c r="C2688" s="2">
        <v>36</v>
      </c>
      <c r="D2688" s="2" t="s">
        <v>452</v>
      </c>
      <c r="E2688" s="2"/>
      <c r="F2688" s="2"/>
      <c r="G2688" s="2"/>
      <c r="H2688" s="2"/>
    </row>
    <row r="2689" spans="2:8">
      <c r="B2689" s="2" t="s">
        <v>3136</v>
      </c>
      <c r="C2689" s="2">
        <v>35</v>
      </c>
      <c r="D2689" s="2" t="s">
        <v>452</v>
      </c>
      <c r="E2689" s="2"/>
      <c r="F2689" s="2"/>
      <c r="G2689" s="2"/>
      <c r="H2689" s="2"/>
    </row>
    <row r="2690" spans="2:8">
      <c r="B2690" s="2" t="s">
        <v>3137</v>
      </c>
      <c r="C2690" s="2">
        <v>36</v>
      </c>
      <c r="D2690" s="2" t="s">
        <v>452</v>
      </c>
      <c r="E2690" s="2"/>
      <c r="F2690" s="2"/>
      <c r="G2690" s="2"/>
      <c r="H2690" s="2"/>
    </row>
    <row r="2691" spans="2:8">
      <c r="B2691" s="2" t="s">
        <v>3138</v>
      </c>
      <c r="C2691" s="2">
        <v>38</v>
      </c>
      <c r="D2691" s="2" t="s">
        <v>452</v>
      </c>
      <c r="E2691" s="2"/>
      <c r="F2691" s="2"/>
      <c r="G2691" s="2"/>
      <c r="H2691" s="2"/>
    </row>
    <row r="2692" spans="2:8">
      <c r="B2692" s="2" t="s">
        <v>3139</v>
      </c>
      <c r="C2692" s="2">
        <v>37</v>
      </c>
      <c r="D2692" s="2" t="s">
        <v>452</v>
      </c>
      <c r="E2692" s="2"/>
      <c r="F2692" s="2"/>
      <c r="G2692" s="2"/>
      <c r="H2692" s="2"/>
    </row>
    <row r="2693" spans="2:8">
      <c r="B2693" s="2" t="s">
        <v>3140</v>
      </c>
      <c r="C2693" s="2">
        <v>34</v>
      </c>
      <c r="D2693" s="2" t="s">
        <v>452</v>
      </c>
      <c r="E2693" s="2"/>
      <c r="F2693" s="2"/>
      <c r="G2693" s="2"/>
      <c r="H2693" s="2"/>
    </row>
    <row r="2694" spans="2:8">
      <c r="B2694" s="2" t="s">
        <v>3141</v>
      </c>
      <c r="C2694" s="2">
        <v>26</v>
      </c>
      <c r="D2694" s="2" t="s">
        <v>452</v>
      </c>
      <c r="E2694" s="2"/>
      <c r="F2694" s="2"/>
      <c r="G2694" s="2"/>
      <c r="H2694" s="2"/>
    </row>
    <row r="2695" spans="2:8">
      <c r="B2695" s="2" t="s">
        <v>3142</v>
      </c>
      <c r="C2695" s="2">
        <v>54</v>
      </c>
      <c r="D2695" s="2" t="s">
        <v>452</v>
      </c>
      <c r="E2695" s="2"/>
      <c r="F2695" s="2"/>
      <c r="G2695" s="2"/>
      <c r="H2695" s="2"/>
    </row>
    <row r="2696" spans="2:8">
      <c r="B2696" s="2" t="s">
        <v>3143</v>
      </c>
      <c r="C2696" s="2">
        <v>57</v>
      </c>
      <c r="D2696" s="2" t="s">
        <v>452</v>
      </c>
      <c r="E2696" s="2"/>
      <c r="F2696" s="2"/>
      <c r="G2696" s="2"/>
      <c r="H2696" s="2"/>
    </row>
    <row r="2697" spans="2:8">
      <c r="B2697" s="2" t="s">
        <v>3144</v>
      </c>
      <c r="C2697" s="2">
        <v>56</v>
      </c>
      <c r="D2697" s="2" t="s">
        <v>452</v>
      </c>
      <c r="E2697" s="2"/>
      <c r="F2697" s="2"/>
      <c r="G2697" s="2"/>
      <c r="H2697" s="2"/>
    </row>
    <row r="2698" spans="2:8">
      <c r="B2698" s="2" t="s">
        <v>3145</v>
      </c>
      <c r="C2698" s="2">
        <v>14</v>
      </c>
      <c r="D2698" s="2" t="s">
        <v>452</v>
      </c>
      <c r="E2698" s="2"/>
      <c r="F2698" s="2"/>
      <c r="G2698" s="2"/>
      <c r="H2698" s="2"/>
    </row>
    <row r="2699" spans="2:8">
      <c r="B2699" s="2" t="s">
        <v>3146</v>
      </c>
      <c r="C2699" s="2">
        <v>17</v>
      </c>
      <c r="D2699" s="2" t="s">
        <v>452</v>
      </c>
      <c r="E2699" s="2"/>
      <c r="F2699" s="2"/>
      <c r="G2699" s="2"/>
      <c r="H2699" s="2"/>
    </row>
    <row r="2700" spans="2:8">
      <c r="B2700" s="2" t="s">
        <v>3147</v>
      </c>
      <c r="C2700" s="2">
        <v>20</v>
      </c>
      <c r="D2700" s="2" t="s">
        <v>452</v>
      </c>
      <c r="E2700" s="2"/>
      <c r="F2700" s="2"/>
      <c r="G2700" s="2"/>
      <c r="H2700" s="2"/>
    </row>
    <row r="2701" spans="2:8">
      <c r="B2701" s="2" t="s">
        <v>3148</v>
      </c>
      <c r="C2701" s="2">
        <v>26</v>
      </c>
      <c r="D2701" s="2" t="s">
        <v>452</v>
      </c>
      <c r="E2701" s="2"/>
      <c r="F2701" s="2"/>
      <c r="G2701" s="2"/>
      <c r="H2701" s="2"/>
    </row>
    <row r="2702" spans="2:8">
      <c r="B2702" s="2" t="s">
        <v>3149</v>
      </c>
      <c r="C2702" s="2">
        <v>31</v>
      </c>
      <c r="D2702" s="2" t="s">
        <v>452</v>
      </c>
      <c r="E2702" s="2"/>
      <c r="F2702" s="2"/>
      <c r="G2702" s="2"/>
      <c r="H2702" s="2"/>
    </row>
    <row r="2703" spans="2:8">
      <c r="B2703" s="2" t="s">
        <v>3150</v>
      </c>
      <c r="C2703" s="2">
        <v>32</v>
      </c>
      <c r="D2703" s="2" t="s">
        <v>452</v>
      </c>
      <c r="E2703" s="2"/>
      <c r="F2703" s="2"/>
      <c r="G2703" s="2"/>
      <c r="H2703" s="2"/>
    </row>
    <row r="2704" spans="2:8">
      <c r="B2704" s="2" t="s">
        <v>3151</v>
      </c>
      <c r="C2704" s="2">
        <v>35</v>
      </c>
      <c r="D2704" s="2" t="s">
        <v>452</v>
      </c>
      <c r="E2704" s="2"/>
      <c r="F2704" s="2"/>
      <c r="G2704" s="2"/>
      <c r="H2704" s="2"/>
    </row>
    <row r="2705" spans="2:8">
      <c r="B2705" s="2" t="s">
        <v>3152</v>
      </c>
      <c r="C2705" s="2">
        <v>37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37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38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38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39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40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40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40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39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37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35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30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35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43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44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45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45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44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45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44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43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37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32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44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42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39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34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29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21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18</v>
      </c>
      <c r="D2735" s="2" t="s">
        <v>452</v>
      </c>
      <c r="E2735" s="2"/>
      <c r="F2735" s="2"/>
      <c r="G2735" s="2"/>
      <c r="H2735" s="2"/>
    </row>
    <row r="2736" spans="2:8">
      <c r="B2736" s="2" t="s">
        <v>3183</v>
      </c>
      <c r="C2736" s="2">
        <v>22</v>
      </c>
      <c r="D2736" s="2" t="s">
        <v>452</v>
      </c>
      <c r="E2736" s="2"/>
      <c r="F2736" s="2"/>
      <c r="G2736" s="2"/>
      <c r="H2736" s="2"/>
    </row>
    <row r="2737" spans="2:8">
      <c r="B2737" s="2" t="s">
        <v>3184</v>
      </c>
      <c r="C2737" s="2">
        <v>24</v>
      </c>
      <c r="D2737" s="2" t="s">
        <v>452</v>
      </c>
      <c r="E2737" s="2"/>
      <c r="F2737" s="2"/>
      <c r="G2737" s="2"/>
      <c r="H2737" s="2"/>
    </row>
    <row r="2738" spans="2:8">
      <c r="B2738" s="2" t="s">
        <v>3185</v>
      </c>
      <c r="C2738" s="2">
        <v>29</v>
      </c>
      <c r="D2738" s="2" t="s">
        <v>452</v>
      </c>
      <c r="E2738" s="2"/>
      <c r="F2738" s="2"/>
      <c r="G2738" s="2"/>
      <c r="H2738" s="2"/>
    </row>
    <row r="2739" spans="2:8">
      <c r="B2739" s="2" t="s">
        <v>3186</v>
      </c>
      <c r="C2739" s="2">
        <v>33</v>
      </c>
      <c r="D2739" s="2" t="s">
        <v>452</v>
      </c>
      <c r="E2739" s="2"/>
      <c r="F2739" s="2"/>
      <c r="G2739" s="2"/>
      <c r="H2739" s="2"/>
    </row>
    <row r="2740" spans="2:8">
      <c r="B2740" s="2" t="s">
        <v>3187</v>
      </c>
      <c r="C2740" s="2">
        <v>34</v>
      </c>
      <c r="D2740" s="2" t="s">
        <v>452</v>
      </c>
      <c r="E2740" s="2"/>
      <c r="F2740" s="2"/>
      <c r="G2740" s="2"/>
      <c r="H2740" s="2"/>
    </row>
    <row r="2741" spans="2:8">
      <c r="B2741" s="2" t="s">
        <v>3188</v>
      </c>
      <c r="C2741" s="2">
        <v>22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17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15</v>
      </c>
      <c r="D2743" s="2" t="s">
        <v>452</v>
      </c>
      <c r="E2743" s="2"/>
      <c r="F2743" s="2"/>
      <c r="G2743" s="2"/>
      <c r="H2743" s="2"/>
    </row>
    <row r="2744" spans="2:8">
      <c r="B2744" s="2" t="s">
        <v>3191</v>
      </c>
      <c r="C2744" s="2">
        <v>16</v>
      </c>
      <c r="D2744" s="2" t="s">
        <v>452</v>
      </c>
      <c r="E2744" s="2"/>
      <c r="F2744" s="2"/>
      <c r="G2744" s="2"/>
      <c r="H2744" s="2"/>
    </row>
    <row r="2745" spans="2:8">
      <c r="B2745" s="2" t="s">
        <v>3192</v>
      </c>
      <c r="C2745" s="2">
        <v>17</v>
      </c>
      <c r="D2745" s="2" t="s">
        <v>452</v>
      </c>
      <c r="E2745" s="2"/>
      <c r="F2745" s="2"/>
      <c r="G2745" s="2"/>
      <c r="H2745" s="2"/>
    </row>
    <row r="2746" spans="2:8">
      <c r="B2746" s="2" t="s">
        <v>3193</v>
      </c>
      <c r="C2746" s="2">
        <v>17</v>
      </c>
      <c r="D2746" s="2" t="s">
        <v>452</v>
      </c>
      <c r="E2746" s="2"/>
      <c r="F2746" s="2"/>
      <c r="G2746" s="2"/>
      <c r="H2746" s="2"/>
    </row>
    <row r="2747" spans="2:8">
      <c r="B2747" s="2" t="s">
        <v>3194</v>
      </c>
      <c r="C2747" s="2">
        <v>19</v>
      </c>
      <c r="D2747" s="2" t="s">
        <v>452</v>
      </c>
      <c r="E2747" s="2"/>
      <c r="F2747" s="2"/>
      <c r="G2747" s="2"/>
      <c r="H2747" s="2"/>
    </row>
    <row r="2748" spans="2:8">
      <c r="B2748" s="2" t="s">
        <v>3195</v>
      </c>
      <c r="C2748" s="2">
        <v>20</v>
      </c>
      <c r="D2748" s="2" t="s">
        <v>452</v>
      </c>
      <c r="E2748" s="2"/>
      <c r="F2748" s="2"/>
      <c r="G2748" s="2"/>
      <c r="H2748" s="2"/>
    </row>
    <row r="2749" spans="2:8">
      <c r="B2749" s="2" t="s">
        <v>3196</v>
      </c>
      <c r="C2749" s="2">
        <v>20</v>
      </c>
      <c r="D2749" s="2" t="s">
        <v>452</v>
      </c>
      <c r="E2749" s="2"/>
      <c r="F2749" s="2"/>
      <c r="G2749" s="2"/>
      <c r="H2749" s="2"/>
    </row>
    <row r="2750" spans="2:8">
      <c r="B2750" s="2" t="s">
        <v>3197</v>
      </c>
      <c r="C2750" s="2">
        <v>21</v>
      </c>
      <c r="D2750" s="2" t="s">
        <v>452</v>
      </c>
      <c r="E2750" s="2"/>
      <c r="F2750" s="2"/>
      <c r="G2750" s="2"/>
      <c r="H2750" s="2"/>
    </row>
    <row r="2751" spans="2:8">
      <c r="B2751" s="2" t="s">
        <v>3198</v>
      </c>
      <c r="C2751" s="2">
        <v>21</v>
      </c>
      <c r="D2751" s="2" t="s">
        <v>452</v>
      </c>
      <c r="E2751" s="2"/>
      <c r="F2751" s="2"/>
      <c r="G2751" s="2"/>
      <c r="H2751" s="2"/>
    </row>
    <row r="2752" spans="2:8">
      <c r="B2752" s="2" t="s">
        <v>3199</v>
      </c>
      <c r="C2752" s="2">
        <v>22</v>
      </c>
      <c r="D2752" s="2" t="s">
        <v>452</v>
      </c>
      <c r="E2752" s="2"/>
      <c r="F2752" s="2"/>
      <c r="G2752" s="2"/>
      <c r="H2752" s="2"/>
    </row>
    <row r="2753" spans="2:8">
      <c r="B2753" s="2" t="s">
        <v>3200</v>
      </c>
      <c r="C2753" s="2">
        <v>27</v>
      </c>
      <c r="D2753" s="2" t="s">
        <v>452</v>
      </c>
      <c r="E2753" s="2"/>
      <c r="F2753" s="2"/>
      <c r="G2753" s="2"/>
      <c r="H2753" s="2"/>
    </row>
    <row r="2754" spans="2:8">
      <c r="B2754" s="2" t="s">
        <v>3201</v>
      </c>
      <c r="C2754" s="2">
        <v>31</v>
      </c>
      <c r="D2754" s="2" t="s">
        <v>452</v>
      </c>
      <c r="E2754" s="2"/>
      <c r="F2754" s="2"/>
      <c r="G2754" s="2"/>
      <c r="H2754" s="2"/>
    </row>
    <row r="2755" spans="2:8">
      <c r="B2755" s="2" t="s">
        <v>3202</v>
      </c>
      <c r="C2755" s="2">
        <v>32</v>
      </c>
      <c r="D2755" s="2" t="s">
        <v>452</v>
      </c>
      <c r="E2755" s="2"/>
      <c r="F2755" s="2"/>
      <c r="G2755" s="2"/>
      <c r="H2755" s="2"/>
    </row>
    <row r="2756" spans="2:8">
      <c r="B2756" s="2" t="s">
        <v>3203</v>
      </c>
      <c r="C2756" s="2">
        <v>15</v>
      </c>
      <c r="D2756" s="2" t="s">
        <v>452</v>
      </c>
      <c r="E2756" s="2"/>
      <c r="F2756" s="2"/>
      <c r="G2756" s="2"/>
      <c r="H2756" s="2"/>
    </row>
    <row r="2757" spans="2:8">
      <c r="B2757" s="2" t="s">
        <v>3204</v>
      </c>
      <c r="C2757" s="2">
        <v>13</v>
      </c>
      <c r="D2757" s="2" t="s">
        <v>452</v>
      </c>
      <c r="E2757" s="2"/>
      <c r="F2757" s="2"/>
      <c r="G2757" s="2"/>
      <c r="H2757" s="2"/>
    </row>
    <row r="2758" spans="2:8">
      <c r="B2758" s="2" t="s">
        <v>3205</v>
      </c>
      <c r="C2758" s="2">
        <v>28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30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30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31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32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33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32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31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30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29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29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29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28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24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24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23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21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19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16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13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12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11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10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10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11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12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13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14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14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11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9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9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8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8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9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9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8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7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7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7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6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12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13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13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14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16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17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17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15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17</v>
      </c>
      <c r="D2811" s="2" t="s">
        <v>452</v>
      </c>
      <c r="E2811" s="2"/>
      <c r="F2811" s="2"/>
      <c r="G2811" s="2"/>
      <c r="H2811" s="2"/>
    </row>
    <row r="2812" spans="2:8">
      <c r="B2812" s="2" t="s">
        <v>3259</v>
      </c>
      <c r="C2812" s="2">
        <v>22</v>
      </c>
      <c r="D2812" s="2" t="s">
        <v>452</v>
      </c>
      <c r="E2812" s="2"/>
      <c r="F2812" s="2"/>
      <c r="G2812" s="2"/>
      <c r="H2812" s="2"/>
    </row>
    <row r="2813" spans="2:8">
      <c r="B2813" s="2" t="s">
        <v>3260</v>
      </c>
      <c r="C2813" s="2">
        <v>26</v>
      </c>
      <c r="D2813" s="2" t="s">
        <v>452</v>
      </c>
      <c r="E2813" s="2"/>
      <c r="F2813" s="2"/>
      <c r="G2813" s="2"/>
      <c r="H2813" s="2"/>
    </row>
    <row r="2814" spans="2:8">
      <c r="B2814" s="2" t="s">
        <v>3261</v>
      </c>
      <c r="C2814" s="2">
        <v>30</v>
      </c>
      <c r="D2814" s="2" t="s">
        <v>452</v>
      </c>
      <c r="E2814" s="2"/>
      <c r="F2814" s="2"/>
      <c r="G2814" s="2"/>
      <c r="H2814" s="2"/>
    </row>
    <row r="2815" spans="2:8">
      <c r="B2815" s="2" t="s">
        <v>3262</v>
      </c>
      <c r="C2815" s="2">
        <v>14</v>
      </c>
      <c r="D2815" s="2" t="s">
        <v>452</v>
      </c>
      <c r="E2815" s="2"/>
      <c r="F2815" s="2"/>
      <c r="G2815" s="2"/>
      <c r="H2815" s="2"/>
    </row>
    <row r="2816" spans="2:8">
      <c r="B2816" s="2" t="s">
        <v>3263</v>
      </c>
      <c r="C2816" s="2">
        <v>33</v>
      </c>
      <c r="D2816" s="2" t="s">
        <v>452</v>
      </c>
      <c r="E2816" s="2"/>
      <c r="F2816" s="2"/>
      <c r="G2816" s="2"/>
      <c r="H2816" s="2"/>
    </row>
    <row r="2817" spans="2:8">
      <c r="B2817" s="2" t="s">
        <v>3264</v>
      </c>
      <c r="C2817" s="2">
        <v>35</v>
      </c>
      <c r="D2817" s="2" t="s">
        <v>452</v>
      </c>
      <c r="E2817" s="2"/>
      <c r="F2817" s="2"/>
      <c r="G2817" s="2"/>
      <c r="H2817" s="2"/>
    </row>
    <row r="2818" spans="2:8">
      <c r="B2818" s="2" t="s">
        <v>3265</v>
      </c>
      <c r="C2818" s="2">
        <v>35</v>
      </c>
      <c r="D2818" s="2" t="s">
        <v>452</v>
      </c>
      <c r="E2818" s="2"/>
      <c r="F2818" s="2"/>
      <c r="G2818" s="2"/>
      <c r="H2818" s="2"/>
    </row>
    <row r="2819" spans="2:8">
      <c r="B2819" s="2" t="s">
        <v>3266</v>
      </c>
      <c r="C2819" s="2">
        <v>33</v>
      </c>
      <c r="D2819" s="2" t="s">
        <v>452</v>
      </c>
      <c r="E2819" s="2"/>
      <c r="F2819" s="2"/>
      <c r="G2819" s="2"/>
      <c r="H2819" s="2"/>
    </row>
    <row r="2820" spans="2:8">
      <c r="B2820" s="2" t="s">
        <v>3267</v>
      </c>
      <c r="C2820" s="2">
        <v>33</v>
      </c>
      <c r="D2820" s="2" t="s">
        <v>452</v>
      </c>
      <c r="E2820" s="2"/>
      <c r="F2820" s="2"/>
      <c r="G2820" s="2"/>
      <c r="H2820" s="2"/>
    </row>
    <row r="2821" spans="2:8">
      <c r="B2821" s="2" t="s">
        <v>3268</v>
      </c>
      <c r="C2821" s="2">
        <v>32</v>
      </c>
      <c r="D2821" s="2" t="s">
        <v>452</v>
      </c>
      <c r="E2821" s="2"/>
      <c r="F2821" s="2"/>
      <c r="G2821" s="2"/>
      <c r="H2821" s="2"/>
    </row>
    <row r="2822" spans="2:8">
      <c r="B2822" s="2" t="s">
        <v>3269</v>
      </c>
      <c r="C2822" s="2">
        <v>31</v>
      </c>
      <c r="D2822" s="2" t="s">
        <v>452</v>
      </c>
      <c r="E2822" s="2"/>
      <c r="F2822" s="2"/>
      <c r="G2822" s="2"/>
      <c r="H2822" s="2"/>
    </row>
    <row r="2823" spans="2:8">
      <c r="B2823" s="2" t="s">
        <v>3270</v>
      </c>
      <c r="C2823" s="2">
        <v>31</v>
      </c>
      <c r="D2823" s="2" t="s">
        <v>452</v>
      </c>
      <c r="E2823" s="2"/>
      <c r="F2823" s="2"/>
      <c r="G2823" s="2"/>
      <c r="H2823" s="2"/>
    </row>
    <row r="2824" spans="2:8">
      <c r="B2824" s="2" t="s">
        <v>3271</v>
      </c>
      <c r="C2824" s="2">
        <v>31</v>
      </c>
      <c r="D2824" s="2" t="s">
        <v>452</v>
      </c>
      <c r="E2824" s="2"/>
      <c r="F2824" s="2"/>
      <c r="G2824" s="2"/>
      <c r="H2824" s="2"/>
    </row>
    <row r="2825" spans="2:8">
      <c r="B2825" s="2" t="s">
        <v>3272</v>
      </c>
      <c r="C2825" s="2">
        <v>31</v>
      </c>
      <c r="D2825" s="2" t="s">
        <v>452</v>
      </c>
      <c r="E2825" s="2"/>
      <c r="F2825" s="2"/>
      <c r="G2825" s="2"/>
      <c r="H2825" s="2"/>
    </row>
    <row r="2826" spans="2:8">
      <c r="B2826" s="2" t="s">
        <v>3273</v>
      </c>
      <c r="C2826" s="2">
        <v>31</v>
      </c>
      <c r="D2826" s="2" t="s">
        <v>452</v>
      </c>
      <c r="E2826" s="2"/>
      <c r="F2826" s="2"/>
      <c r="G2826" s="2"/>
      <c r="H2826" s="2"/>
    </row>
    <row r="2827" spans="2:8">
      <c r="B2827" s="2" t="s">
        <v>3274</v>
      </c>
      <c r="C2827" s="2">
        <v>30</v>
      </c>
      <c r="D2827" s="2" t="s">
        <v>452</v>
      </c>
      <c r="E2827" s="2"/>
      <c r="F2827" s="2"/>
      <c r="G2827" s="2"/>
      <c r="H2827" s="2"/>
    </row>
    <row r="2828" spans="2:8">
      <c r="B2828" s="2" t="s">
        <v>3275</v>
      </c>
      <c r="C2828" s="2">
        <v>14</v>
      </c>
      <c r="D2828" s="2" t="s">
        <v>452</v>
      </c>
      <c r="E2828" s="2"/>
      <c r="F2828" s="2"/>
      <c r="G2828" s="2"/>
      <c r="H2828" s="2"/>
    </row>
    <row r="2829" spans="2:8">
      <c r="B2829" s="2" t="s">
        <v>3276</v>
      </c>
      <c r="C2829" s="2">
        <v>16</v>
      </c>
      <c r="D2829" s="2" t="s">
        <v>452</v>
      </c>
      <c r="E2829" s="2"/>
      <c r="F2829" s="2"/>
      <c r="G2829" s="2"/>
      <c r="H2829" s="2"/>
    </row>
    <row r="2830" spans="2:8">
      <c r="B2830" s="2" t="s">
        <v>3277</v>
      </c>
      <c r="C2830" s="2">
        <v>15</v>
      </c>
      <c r="D2830" s="2" t="s">
        <v>452</v>
      </c>
      <c r="E2830" s="2"/>
      <c r="F2830" s="2"/>
      <c r="G2830" s="2"/>
      <c r="H2830" s="2"/>
    </row>
    <row r="2831" spans="2:8">
      <c r="B2831" s="2" t="s">
        <v>3278</v>
      </c>
      <c r="C2831" s="2">
        <v>15</v>
      </c>
      <c r="D2831" s="2" t="s">
        <v>452</v>
      </c>
      <c r="E2831" s="2"/>
      <c r="F2831" s="2"/>
      <c r="G2831" s="2"/>
      <c r="H2831" s="2"/>
    </row>
    <row r="2832" spans="2:8">
      <c r="B2832" s="2" t="s">
        <v>3279</v>
      </c>
      <c r="C2832" s="2">
        <v>15</v>
      </c>
      <c r="D2832" s="2" t="s">
        <v>452</v>
      </c>
      <c r="E2832" s="2"/>
      <c r="F2832" s="2"/>
      <c r="G2832" s="2"/>
      <c r="H2832" s="2"/>
    </row>
    <row r="2833" spans="2:8">
      <c r="B2833" s="2" t="s">
        <v>3280</v>
      </c>
      <c r="C2833" s="2">
        <v>14</v>
      </c>
      <c r="D2833" s="2" t="s">
        <v>452</v>
      </c>
      <c r="E2833" s="2"/>
      <c r="F2833" s="2"/>
      <c r="G2833" s="2"/>
      <c r="H2833" s="2"/>
    </row>
    <row r="2834" spans="2:8">
      <c r="B2834" s="2" t="s">
        <v>3281</v>
      </c>
      <c r="C2834" s="2">
        <v>12</v>
      </c>
      <c r="D2834" s="2" t="s">
        <v>452</v>
      </c>
      <c r="E2834" s="2"/>
      <c r="F2834" s="2"/>
      <c r="G2834" s="2"/>
      <c r="H2834" s="2"/>
    </row>
    <row r="2835" spans="2:8">
      <c r="B2835" s="2" t="s">
        <v>3282</v>
      </c>
      <c r="C2835" s="2">
        <v>10</v>
      </c>
      <c r="D2835" s="2" t="s">
        <v>452</v>
      </c>
      <c r="E2835" s="2"/>
      <c r="F2835" s="2"/>
      <c r="G2835" s="2"/>
      <c r="H2835" s="2"/>
    </row>
    <row r="2836" spans="2:8">
      <c r="B2836" s="2" t="s">
        <v>3283</v>
      </c>
      <c r="C2836" s="2">
        <v>8</v>
      </c>
      <c r="D2836" s="2" t="s">
        <v>452</v>
      </c>
      <c r="E2836" s="2"/>
      <c r="F2836" s="2"/>
      <c r="G2836" s="2"/>
      <c r="H2836" s="2"/>
    </row>
    <row r="2837" spans="2:8">
      <c r="B2837" s="2" t="s">
        <v>3284</v>
      </c>
      <c r="C2837" s="2">
        <v>7</v>
      </c>
      <c r="D2837" s="2" t="s">
        <v>452</v>
      </c>
      <c r="E2837" s="2"/>
      <c r="F2837" s="2"/>
      <c r="G2837" s="2"/>
      <c r="H2837" s="2"/>
    </row>
    <row r="2838" spans="2:8">
      <c r="B2838" s="2" t="s">
        <v>3285</v>
      </c>
      <c r="C2838" s="2">
        <v>7</v>
      </c>
      <c r="D2838" s="2" t="s">
        <v>452</v>
      </c>
      <c r="E2838" s="2"/>
      <c r="F2838" s="2"/>
      <c r="G2838" s="2"/>
      <c r="H2838" s="2"/>
    </row>
    <row r="2839" spans="2:8">
      <c r="B2839" s="2" t="s">
        <v>3286</v>
      </c>
      <c r="C2839" s="2">
        <v>7</v>
      </c>
      <c r="D2839" s="2" t="s">
        <v>452</v>
      </c>
      <c r="E2839" s="2"/>
      <c r="F2839" s="2"/>
      <c r="G2839" s="2"/>
      <c r="H2839" s="2"/>
    </row>
    <row r="2840" spans="2:8">
      <c r="B2840" s="2" t="s">
        <v>3287</v>
      </c>
      <c r="C2840" s="2">
        <v>32</v>
      </c>
      <c r="D2840" s="2" t="s">
        <v>452</v>
      </c>
      <c r="E2840" s="2"/>
      <c r="F2840" s="2"/>
      <c r="G2840" s="2"/>
      <c r="H2840" s="2"/>
    </row>
    <row r="2841" spans="2:8">
      <c r="B2841" s="2" t="s">
        <v>3288</v>
      </c>
      <c r="C2841" s="2">
        <v>22</v>
      </c>
      <c r="D2841" s="2" t="s">
        <v>452</v>
      </c>
      <c r="E2841" s="2"/>
      <c r="F2841" s="2"/>
      <c r="G2841" s="2"/>
      <c r="H2841" s="2"/>
    </row>
    <row r="2842" spans="2:8">
      <c r="B2842" s="2" t="s">
        <v>3289</v>
      </c>
      <c r="C2842" s="2">
        <v>29</v>
      </c>
      <c r="D2842" s="2" t="s">
        <v>452</v>
      </c>
      <c r="E2842" s="2"/>
      <c r="F2842" s="2"/>
      <c r="G2842" s="2"/>
      <c r="H2842" s="2"/>
    </row>
    <row r="2843" spans="2:8">
      <c r="B2843" s="2" t="s">
        <v>3290</v>
      </c>
      <c r="C2843" s="2">
        <v>33</v>
      </c>
      <c r="D2843" s="2" t="s">
        <v>452</v>
      </c>
      <c r="E2843" s="2"/>
      <c r="F2843" s="2"/>
      <c r="G2843" s="2"/>
      <c r="H2843" s="2"/>
    </row>
    <row r="2844" spans="2:8">
      <c r="B2844" s="2" t="s">
        <v>3291</v>
      </c>
      <c r="C2844" s="2">
        <v>33</v>
      </c>
      <c r="D2844" s="2" t="s">
        <v>452</v>
      </c>
      <c r="E2844" s="2"/>
      <c r="F2844" s="2"/>
      <c r="G2844" s="2"/>
      <c r="H2844" s="2"/>
    </row>
    <row r="2845" spans="2:8">
      <c r="B2845" s="2" t="s">
        <v>3292</v>
      </c>
      <c r="C2845" s="2">
        <v>31</v>
      </c>
      <c r="D2845" s="2" t="s">
        <v>452</v>
      </c>
      <c r="E2845" s="2"/>
      <c r="F2845" s="2"/>
      <c r="G2845" s="2"/>
      <c r="H2845" s="2"/>
    </row>
    <row r="2846" spans="2:8">
      <c r="B2846" s="2" t="s">
        <v>3293</v>
      </c>
      <c r="C2846" s="2">
        <v>17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14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12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12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13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13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10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19</v>
      </c>
      <c r="D2853" s="2" t="s">
        <v>452</v>
      </c>
      <c r="E2853" s="2"/>
      <c r="F2853" s="2"/>
      <c r="G2853" s="2"/>
      <c r="H2853" s="2"/>
    </row>
    <row r="2854" spans="2:8">
      <c r="B2854" s="2" t="s">
        <v>3301</v>
      </c>
      <c r="C2854" s="2">
        <v>21</v>
      </c>
      <c r="D2854" s="2" t="s">
        <v>452</v>
      </c>
      <c r="E2854" s="2"/>
      <c r="F2854" s="2"/>
      <c r="G2854" s="2"/>
      <c r="H2854" s="2"/>
    </row>
    <row r="2855" spans="2:8">
      <c r="B2855" s="2" t="s">
        <v>3302</v>
      </c>
      <c r="C2855" s="2">
        <v>27</v>
      </c>
      <c r="D2855" s="2" t="s">
        <v>452</v>
      </c>
      <c r="E2855" s="2"/>
      <c r="F2855" s="2"/>
      <c r="G2855" s="2"/>
      <c r="H2855" s="2"/>
    </row>
    <row r="2856" spans="2:8">
      <c r="B2856" s="2" t="s">
        <v>3303</v>
      </c>
      <c r="C2856" s="2">
        <v>30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27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16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14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7</v>
      </c>
      <c r="D2862" s="2" t="s">
        <v>452</v>
      </c>
      <c r="E2862" s="2"/>
      <c r="F2862" s="2"/>
      <c r="G2862" s="2"/>
      <c r="H2862" s="2"/>
    </row>
    <row r="2863" spans="2:8">
      <c r="B2863" s="2" t="s">
        <v>3310</v>
      </c>
      <c r="C2863" s="2">
        <v>7</v>
      </c>
      <c r="D2863" s="2" t="s">
        <v>452</v>
      </c>
      <c r="E2863" s="2"/>
      <c r="F2863" s="2"/>
      <c r="G2863" s="2"/>
      <c r="H2863" s="2"/>
    </row>
    <row r="2864" spans="2:8">
      <c r="B2864" s="2" t="s">
        <v>3311</v>
      </c>
      <c r="C2864" s="2">
        <v>11</v>
      </c>
      <c r="D2864" s="2" t="s">
        <v>452</v>
      </c>
      <c r="E2864" s="2"/>
      <c r="F2864" s="2"/>
      <c r="G2864" s="2"/>
      <c r="H2864" s="2"/>
    </row>
    <row r="2865" spans="2:8">
      <c r="B2865" s="2" t="s">
        <v>3312</v>
      </c>
      <c r="C2865" s="2">
        <v>13</v>
      </c>
      <c r="D2865" s="2" t="s">
        <v>452</v>
      </c>
      <c r="E2865" s="2"/>
      <c r="F2865" s="2"/>
      <c r="G2865" s="2"/>
      <c r="H2865" s="2"/>
    </row>
    <row r="2866" spans="2:8">
      <c r="B2866" s="2" t="s">
        <v>3313</v>
      </c>
      <c r="C2866" s="2">
        <v>14</v>
      </c>
      <c r="D2866" s="2" t="s">
        <v>452</v>
      </c>
      <c r="E2866" s="2"/>
      <c r="F2866" s="2"/>
      <c r="G2866" s="2"/>
      <c r="H2866" s="2"/>
    </row>
    <row r="2867" spans="2:8">
      <c r="B2867" s="2" t="s">
        <v>3314</v>
      </c>
      <c r="C2867" s="2">
        <v>48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48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46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44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40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36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35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43</v>
      </c>
      <c r="D2875" s="2" t="s">
        <v>452</v>
      </c>
      <c r="E2875" s="2"/>
      <c r="F2875" s="2"/>
      <c r="G2875" s="2"/>
      <c r="H2875" s="2"/>
    </row>
    <row r="2876" spans="2:8">
      <c r="B2876" s="2" t="s">
        <v>3323</v>
      </c>
      <c r="C2876" s="2">
        <v>45</v>
      </c>
      <c r="D2876" s="2" t="s">
        <v>452</v>
      </c>
      <c r="E2876" s="2"/>
      <c r="F2876" s="2"/>
      <c r="G2876" s="2"/>
      <c r="H2876" s="2"/>
    </row>
    <row r="2877" spans="2:8">
      <c r="B2877" s="2" t="s">
        <v>3324</v>
      </c>
      <c r="C2877" s="2">
        <v>46</v>
      </c>
      <c r="D2877" s="2" t="s">
        <v>452</v>
      </c>
      <c r="E2877" s="2"/>
      <c r="F2877" s="2"/>
      <c r="G2877" s="2"/>
      <c r="H2877" s="2"/>
    </row>
    <row r="2878" spans="2:8">
      <c r="B2878" s="2" t="s">
        <v>3325</v>
      </c>
      <c r="C2878" s="2">
        <v>46</v>
      </c>
      <c r="D2878" s="2" t="s">
        <v>452</v>
      </c>
      <c r="E2878" s="2"/>
      <c r="F2878" s="2"/>
      <c r="G2878" s="2"/>
      <c r="H2878" s="2"/>
    </row>
    <row r="2879" spans="2:8">
      <c r="B2879" s="2" t="s">
        <v>3326</v>
      </c>
      <c r="C2879" s="2">
        <v>14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36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33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30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27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8</v>
      </c>
      <c r="D2884" s="2" t="s">
        <v>452</v>
      </c>
      <c r="E2884" s="2"/>
      <c r="F2884" s="2"/>
      <c r="G2884" s="2"/>
      <c r="H2884" s="2"/>
    </row>
    <row r="2885" spans="2:8">
      <c r="B2885" s="2" t="s">
        <v>3332</v>
      </c>
      <c r="C2885" s="2">
        <v>10</v>
      </c>
      <c r="D2885" s="2" t="s">
        <v>452</v>
      </c>
      <c r="E2885" s="2"/>
      <c r="F2885" s="2"/>
      <c r="G2885" s="2"/>
      <c r="H2885" s="2"/>
    </row>
    <row r="2886" spans="2:8">
      <c r="B2886" s="2" t="s">
        <v>3333</v>
      </c>
      <c r="C2886" s="2">
        <v>13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22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26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30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30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36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32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33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33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34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35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36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38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41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39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50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53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53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52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12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23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27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30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32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31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29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11</v>
      </c>
      <c r="D2912" s="2" t="s">
        <v>452</v>
      </c>
      <c r="E2912" s="2"/>
      <c r="F2912" s="2"/>
      <c r="G2912" s="2"/>
      <c r="H2912" s="2"/>
    </row>
    <row r="2913" spans="2:8">
      <c r="B2913" s="2" t="s">
        <v>3360</v>
      </c>
      <c r="C2913" s="2">
        <v>25</v>
      </c>
      <c r="D2913" s="2" t="s">
        <v>452</v>
      </c>
      <c r="E2913" s="2"/>
      <c r="F2913" s="2"/>
      <c r="G2913" s="2"/>
      <c r="H2913" s="2"/>
    </row>
    <row r="2914" spans="2:8">
      <c r="B2914" s="2" t="s">
        <v>3361</v>
      </c>
      <c r="C2914" s="2">
        <v>27</v>
      </c>
      <c r="D2914" s="2" t="s">
        <v>452</v>
      </c>
      <c r="E2914" s="2"/>
      <c r="F2914" s="2"/>
      <c r="G2914" s="2"/>
      <c r="H2914" s="2"/>
    </row>
    <row r="2915" spans="2:8">
      <c r="B2915" s="2" t="s">
        <v>3362</v>
      </c>
      <c r="C2915" s="2">
        <v>40</v>
      </c>
      <c r="D2915" s="2" t="s">
        <v>452</v>
      </c>
      <c r="E2915" s="2"/>
      <c r="F2915" s="2"/>
      <c r="G2915" s="2"/>
      <c r="H2915" s="2"/>
    </row>
    <row r="2916" spans="2:8">
      <c r="B2916" s="2" t="s">
        <v>3363</v>
      </c>
      <c r="C2916" s="2">
        <v>39</v>
      </c>
      <c r="D2916" s="2" t="s">
        <v>452</v>
      </c>
      <c r="E2916" s="2"/>
      <c r="F2916" s="2"/>
      <c r="G2916" s="2"/>
      <c r="H2916" s="2"/>
    </row>
    <row r="2917" spans="2:8">
      <c r="B2917" s="2" t="s">
        <v>3364</v>
      </c>
      <c r="C2917" s="2">
        <v>38</v>
      </c>
      <c r="D2917" s="2" t="s">
        <v>452</v>
      </c>
      <c r="E2917" s="2"/>
      <c r="F2917" s="2"/>
      <c r="G2917" s="2"/>
      <c r="H2917" s="2"/>
    </row>
    <row r="2918" spans="2:8">
      <c r="B2918" s="2" t="s">
        <v>3365</v>
      </c>
      <c r="C2918" s="2">
        <v>37</v>
      </c>
      <c r="D2918" s="2" t="s">
        <v>452</v>
      </c>
      <c r="E2918" s="2"/>
      <c r="F2918" s="2"/>
      <c r="G2918" s="2"/>
      <c r="H2918" s="2"/>
    </row>
    <row r="2919" spans="2:8">
      <c r="B2919" s="2" t="s">
        <v>3366</v>
      </c>
      <c r="C2919" s="2">
        <v>35</v>
      </c>
      <c r="D2919" s="2" t="s">
        <v>452</v>
      </c>
      <c r="E2919" s="2"/>
      <c r="F2919" s="2"/>
      <c r="G2919" s="2"/>
      <c r="H2919" s="2"/>
    </row>
    <row r="2920" spans="2:8">
      <c r="B2920" s="2" t="s">
        <v>3367</v>
      </c>
      <c r="C2920" s="2">
        <v>34</v>
      </c>
      <c r="D2920" s="2" t="s">
        <v>452</v>
      </c>
      <c r="E2920" s="2"/>
      <c r="F2920" s="2"/>
      <c r="G2920" s="2"/>
      <c r="H2920" s="2"/>
    </row>
    <row r="2921" spans="2:8">
      <c r="B2921" s="2" t="s">
        <v>3368</v>
      </c>
      <c r="C2921" s="2">
        <v>32</v>
      </c>
      <c r="D2921" s="2" t="s">
        <v>452</v>
      </c>
      <c r="E2921" s="2"/>
      <c r="F2921" s="2"/>
      <c r="G2921" s="2"/>
      <c r="H2921" s="2"/>
    </row>
    <row r="2922" spans="2:8">
      <c r="B2922" s="2" t="s">
        <v>3369</v>
      </c>
      <c r="C2922" s="2">
        <v>24</v>
      </c>
      <c r="D2922" s="2" t="s">
        <v>452</v>
      </c>
      <c r="E2922" s="2"/>
      <c r="F2922" s="2"/>
      <c r="G2922" s="2"/>
      <c r="H2922" s="2"/>
    </row>
    <row r="2923" spans="2:8">
      <c r="B2923" s="2" t="s">
        <v>3370</v>
      </c>
      <c r="C2923" s="2">
        <v>18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27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34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33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9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9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30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33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28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26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18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20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20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15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11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16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18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9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19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26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23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11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36</v>
      </c>
      <c r="D2948" s="2" t="s">
        <v>452</v>
      </c>
      <c r="E2948" s="2"/>
      <c r="F2948" s="2"/>
      <c r="G2948" s="2"/>
      <c r="H2948" s="2"/>
    </row>
    <row r="2949" spans="2:8">
      <c r="B2949" s="2" t="s">
        <v>3396</v>
      </c>
      <c r="C2949" s="2">
        <v>40</v>
      </c>
      <c r="D2949" s="2" t="s">
        <v>452</v>
      </c>
      <c r="E2949" s="2"/>
      <c r="F2949" s="2"/>
      <c r="G2949" s="2"/>
      <c r="H2949" s="2"/>
    </row>
    <row r="2950" spans="2:8">
      <c r="B2950" s="2" t="s">
        <v>3397</v>
      </c>
      <c r="C2950" s="2">
        <v>41</v>
      </c>
      <c r="D2950" s="2" t="s">
        <v>452</v>
      </c>
      <c r="E2950" s="2"/>
      <c r="F2950" s="2"/>
      <c r="G2950" s="2"/>
      <c r="H2950" s="2"/>
    </row>
    <row r="2951" spans="2:8">
      <c r="B2951" s="2" t="s">
        <v>3398</v>
      </c>
      <c r="C2951" s="2">
        <v>41</v>
      </c>
      <c r="D2951" s="2" t="s">
        <v>452</v>
      </c>
      <c r="E2951" s="2"/>
      <c r="F2951" s="2"/>
      <c r="G2951" s="2"/>
      <c r="H2951" s="2"/>
    </row>
    <row r="2952" spans="2:8">
      <c r="B2952" s="2" t="s">
        <v>3399</v>
      </c>
      <c r="C2952" s="2">
        <v>39</v>
      </c>
      <c r="D2952" s="2" t="s">
        <v>452</v>
      </c>
      <c r="E2952" s="2"/>
      <c r="F2952" s="2"/>
      <c r="G2952" s="2"/>
      <c r="H2952" s="2"/>
    </row>
    <row r="2953" spans="2:8">
      <c r="B2953" s="2" t="s">
        <v>3400</v>
      </c>
      <c r="C2953" s="2">
        <v>38</v>
      </c>
      <c r="D2953" s="2" t="s">
        <v>452</v>
      </c>
      <c r="E2953" s="2"/>
      <c r="F2953" s="2"/>
      <c r="G2953" s="2"/>
      <c r="H2953" s="2"/>
    </row>
    <row r="2954" spans="2:8">
      <c r="B2954" s="2" t="s">
        <v>3401</v>
      </c>
      <c r="C2954" s="2">
        <v>36</v>
      </c>
      <c r="D2954" s="2" t="s">
        <v>452</v>
      </c>
      <c r="E2954" s="2"/>
      <c r="F2954" s="2"/>
      <c r="G2954" s="2"/>
      <c r="H2954" s="2"/>
    </row>
    <row r="2955" spans="2:8">
      <c r="B2955" s="2" t="s">
        <v>3402</v>
      </c>
      <c r="C2955" s="2">
        <v>38</v>
      </c>
      <c r="D2955" s="2" t="s">
        <v>452</v>
      </c>
      <c r="E2955" s="2"/>
      <c r="F2955" s="2"/>
      <c r="G2955" s="2"/>
      <c r="H2955" s="2"/>
    </row>
    <row r="2956" spans="2:8">
      <c r="B2956" s="2" t="s">
        <v>3403</v>
      </c>
      <c r="C2956" s="2">
        <v>39</v>
      </c>
      <c r="D2956" s="2" t="s">
        <v>452</v>
      </c>
      <c r="E2956" s="2"/>
      <c r="F2956" s="2"/>
      <c r="G2956" s="2"/>
      <c r="H2956" s="2"/>
    </row>
    <row r="2957" spans="2:8">
      <c r="B2957" s="2" t="s">
        <v>3404</v>
      </c>
      <c r="C2957" s="2">
        <v>40</v>
      </c>
      <c r="D2957" s="2" t="s">
        <v>452</v>
      </c>
      <c r="E2957" s="2"/>
      <c r="F2957" s="2"/>
      <c r="G2957" s="2"/>
      <c r="H2957" s="2"/>
    </row>
    <row r="2958" spans="2:8">
      <c r="B2958" s="2" t="s">
        <v>3405</v>
      </c>
      <c r="C2958" s="2">
        <v>11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20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24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36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29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24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18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15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14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11</v>
      </c>
      <c r="D2967" s="2" t="s">
        <v>452</v>
      </c>
      <c r="E2967" s="2"/>
      <c r="F2967" s="2"/>
      <c r="G2967" s="2"/>
      <c r="H2967" s="2"/>
    </row>
    <row r="2968" spans="2:8">
      <c r="B2968" s="2" t="s">
        <v>3415</v>
      </c>
      <c r="C2968" s="2">
        <v>12</v>
      </c>
      <c r="D2968" s="2" t="s">
        <v>452</v>
      </c>
      <c r="E2968" s="2"/>
      <c r="F2968" s="2"/>
      <c r="G2968" s="2"/>
      <c r="H2968" s="2"/>
    </row>
    <row r="2969" spans="2:8">
      <c r="B2969" s="2" t="s">
        <v>3416</v>
      </c>
      <c r="C2969" s="2">
        <v>14</v>
      </c>
      <c r="D2969" s="2" t="s">
        <v>452</v>
      </c>
      <c r="E2969" s="2"/>
      <c r="F2969" s="2"/>
      <c r="G2969" s="2"/>
      <c r="H2969" s="2"/>
    </row>
    <row r="2970" spans="2:8">
      <c r="B2970" s="2" t="s">
        <v>3417</v>
      </c>
      <c r="C2970" s="2">
        <v>15</v>
      </c>
      <c r="D2970" s="2" t="s">
        <v>452</v>
      </c>
      <c r="E2970" s="2"/>
      <c r="F2970" s="2"/>
      <c r="G2970" s="2"/>
      <c r="H2970" s="2"/>
    </row>
    <row r="2971" spans="2:8">
      <c r="B2971" s="2" t="s">
        <v>3418</v>
      </c>
      <c r="C2971" s="2">
        <v>9</v>
      </c>
      <c r="D2971" s="2" t="s">
        <v>452</v>
      </c>
      <c r="E2971" s="2"/>
      <c r="F2971" s="2"/>
      <c r="G2971" s="2"/>
      <c r="H2971" s="2"/>
    </row>
    <row r="2972" spans="2:8">
      <c r="B2972" s="2" t="s">
        <v>3419</v>
      </c>
      <c r="C2972" s="2">
        <v>21</v>
      </c>
      <c r="D2972" s="2" t="s">
        <v>452</v>
      </c>
      <c r="E2972" s="2"/>
      <c r="F2972" s="2"/>
      <c r="G2972" s="2"/>
      <c r="H2972" s="2"/>
    </row>
    <row r="2973" spans="2:8">
      <c r="B2973" s="2" t="s">
        <v>3420</v>
      </c>
      <c r="C2973" s="2">
        <v>22</v>
      </c>
      <c r="D2973" s="2" t="s">
        <v>452</v>
      </c>
      <c r="E2973" s="2"/>
      <c r="F2973" s="2"/>
      <c r="G2973" s="2"/>
      <c r="H2973" s="2"/>
    </row>
    <row r="2974" spans="2:8">
      <c r="B2974" s="2" t="s">
        <v>3421</v>
      </c>
      <c r="C2974" s="2">
        <v>23</v>
      </c>
      <c r="D2974" s="2" t="s">
        <v>452</v>
      </c>
      <c r="E2974" s="2"/>
      <c r="F2974" s="2"/>
      <c r="G2974" s="2"/>
      <c r="H2974" s="2"/>
    </row>
    <row r="2975" spans="2:8">
      <c r="B2975" s="2" t="s">
        <v>3422</v>
      </c>
      <c r="C2975" s="2">
        <v>19</v>
      </c>
      <c r="D2975" s="2" t="s">
        <v>452</v>
      </c>
      <c r="E2975" s="2"/>
      <c r="F2975" s="2"/>
      <c r="G2975" s="2"/>
      <c r="H2975" s="2"/>
    </row>
    <row r="2976" spans="2:8">
      <c r="B2976" s="2" t="s">
        <v>3423</v>
      </c>
      <c r="C2976" s="2">
        <v>16</v>
      </c>
      <c r="D2976" s="2" t="s">
        <v>452</v>
      </c>
      <c r="E2976" s="2"/>
      <c r="F2976" s="2"/>
      <c r="G2976" s="2"/>
      <c r="H2976" s="2"/>
    </row>
    <row r="2977" spans="2:8">
      <c r="B2977" s="2" t="s">
        <v>3424</v>
      </c>
      <c r="C2977" s="2">
        <v>18</v>
      </c>
      <c r="D2977" s="2" t="s">
        <v>452</v>
      </c>
      <c r="E2977" s="2"/>
      <c r="F2977" s="2"/>
      <c r="G2977" s="2"/>
      <c r="H2977" s="2"/>
    </row>
    <row r="2978" spans="2:8">
      <c r="B2978" s="2" t="s">
        <v>3425</v>
      </c>
      <c r="C2978" s="2">
        <v>19</v>
      </c>
      <c r="D2978" s="2" t="s">
        <v>452</v>
      </c>
      <c r="E2978" s="2"/>
      <c r="F2978" s="2"/>
      <c r="G2978" s="2"/>
      <c r="H2978" s="2"/>
    </row>
    <row r="2979" spans="2:8">
      <c r="B2979" s="2" t="s">
        <v>3426</v>
      </c>
      <c r="C2979" s="2">
        <v>21</v>
      </c>
      <c r="D2979" s="2" t="s">
        <v>452</v>
      </c>
      <c r="E2979" s="2"/>
      <c r="F2979" s="2"/>
      <c r="G2979" s="2"/>
      <c r="H2979" s="2"/>
    </row>
    <row r="2980" spans="2:8">
      <c r="B2980" s="2" t="s">
        <v>3427</v>
      </c>
      <c r="C2980" s="2">
        <v>22</v>
      </c>
      <c r="D2980" s="2" t="s">
        <v>452</v>
      </c>
      <c r="E2980" s="2"/>
      <c r="F2980" s="2"/>
      <c r="G2980" s="2"/>
      <c r="H2980" s="2"/>
    </row>
    <row r="2981" spans="2:8">
      <c r="B2981" s="2" t="s">
        <v>3428</v>
      </c>
      <c r="C2981" s="2">
        <v>24</v>
      </c>
      <c r="D2981" s="2" t="s">
        <v>452</v>
      </c>
      <c r="E2981" s="2"/>
      <c r="F2981" s="2"/>
      <c r="G2981" s="2"/>
      <c r="H2981" s="2"/>
    </row>
    <row r="2982" spans="2:8">
      <c r="B2982" s="2" t="s">
        <v>3429</v>
      </c>
      <c r="C2982" s="2">
        <v>24</v>
      </c>
      <c r="D2982" s="2" t="s">
        <v>452</v>
      </c>
      <c r="E2982" s="2"/>
      <c r="F2982" s="2"/>
      <c r="G2982" s="2"/>
      <c r="H2982" s="2"/>
    </row>
    <row r="2983" spans="2:8">
      <c r="B2983" s="2" t="s">
        <v>3430</v>
      </c>
      <c r="C2983" s="2">
        <v>25</v>
      </c>
      <c r="D2983" s="2" t="s">
        <v>452</v>
      </c>
      <c r="E2983" s="2"/>
      <c r="F2983" s="2"/>
      <c r="G2983" s="2"/>
      <c r="H2983" s="2"/>
    </row>
    <row r="2984" spans="2:8">
      <c r="B2984" s="2" t="s">
        <v>3431</v>
      </c>
      <c r="C2984" s="2">
        <v>25</v>
      </c>
      <c r="D2984" s="2" t="s">
        <v>452</v>
      </c>
      <c r="E2984" s="2"/>
      <c r="F2984" s="2"/>
      <c r="G2984" s="2"/>
      <c r="H2984" s="2"/>
    </row>
    <row r="2985" spans="2:8">
      <c r="B2985" s="2" t="s">
        <v>3432</v>
      </c>
      <c r="C2985" s="2">
        <v>19</v>
      </c>
      <c r="D2985" s="2" t="s">
        <v>452</v>
      </c>
      <c r="E2985" s="2"/>
      <c r="F2985" s="2"/>
      <c r="G2985" s="2"/>
      <c r="H2985" s="2"/>
    </row>
    <row r="2986" spans="2:8">
      <c r="B2986" s="2" t="s">
        <v>3433</v>
      </c>
      <c r="C2986" s="2">
        <v>24</v>
      </c>
      <c r="D2986" s="2" t="s">
        <v>452</v>
      </c>
      <c r="E2986" s="2"/>
      <c r="F2986" s="2"/>
      <c r="G2986" s="2"/>
      <c r="H2986" s="2"/>
    </row>
    <row r="2987" spans="2:8">
      <c r="B2987" s="2" t="s">
        <v>3434</v>
      </c>
      <c r="C2987" s="2">
        <v>27</v>
      </c>
      <c r="D2987" s="2" t="s">
        <v>452</v>
      </c>
      <c r="E2987" s="2"/>
      <c r="F2987" s="2"/>
      <c r="G2987" s="2"/>
      <c r="H2987" s="2"/>
    </row>
    <row r="2988" spans="2:8">
      <c r="B2988" s="2" t="s">
        <v>3435</v>
      </c>
      <c r="C2988" s="2">
        <v>29</v>
      </c>
      <c r="D2988" s="2" t="s">
        <v>452</v>
      </c>
      <c r="E2988" s="2"/>
      <c r="F2988" s="2"/>
      <c r="G2988" s="2"/>
      <c r="H2988" s="2"/>
    </row>
    <row r="2989" spans="2:8">
      <c r="B2989" s="2" t="s">
        <v>3436</v>
      </c>
      <c r="C2989" s="2">
        <v>30</v>
      </c>
      <c r="D2989" s="2" t="s">
        <v>452</v>
      </c>
      <c r="E2989" s="2"/>
      <c r="F2989" s="2"/>
      <c r="G2989" s="2"/>
      <c r="H2989" s="2"/>
    </row>
    <row r="2990" spans="2:8">
      <c r="B2990" s="2" t="s">
        <v>3437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22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17</v>
      </c>
      <c r="D2993" s="2" t="s">
        <v>452</v>
      </c>
      <c r="E2993" s="2"/>
      <c r="F2993" s="2"/>
      <c r="G2993" s="2"/>
      <c r="H2993" s="2"/>
    </row>
    <row r="2994" spans="2:8">
      <c r="B2994" s="2" t="s">
        <v>3441</v>
      </c>
      <c r="C2994" s="2">
        <v>20</v>
      </c>
      <c r="D2994" s="2" t="s">
        <v>452</v>
      </c>
      <c r="E2994" s="2"/>
      <c r="F2994" s="2"/>
      <c r="G2994" s="2"/>
      <c r="H2994" s="2"/>
    </row>
    <row r="2995" spans="2:8">
      <c r="B2995" s="2" t="s">
        <v>3442</v>
      </c>
      <c r="C2995" s="2">
        <v>23</v>
      </c>
      <c r="D2995" s="2" t="s">
        <v>452</v>
      </c>
      <c r="E2995" s="2"/>
      <c r="F2995" s="2"/>
      <c r="G2995" s="2"/>
      <c r="H2995" s="2"/>
    </row>
    <row r="2996" spans="2:8">
      <c r="B2996" s="2" t="s">
        <v>3443</v>
      </c>
      <c r="C2996" s="2">
        <v>26</v>
      </c>
      <c r="D2996" s="2" t="s">
        <v>452</v>
      </c>
      <c r="E2996" s="2"/>
      <c r="F2996" s="2"/>
      <c r="G2996" s="2"/>
      <c r="H2996" s="2"/>
    </row>
    <row r="2997" spans="2:8">
      <c r="B2997" s="2" t="s">
        <v>3444</v>
      </c>
      <c r="C2997" s="2">
        <v>31</v>
      </c>
      <c r="D2997" s="2" t="s">
        <v>452</v>
      </c>
      <c r="E2997" s="2"/>
      <c r="F2997" s="2"/>
      <c r="G2997" s="2"/>
      <c r="H2997" s="2"/>
    </row>
    <row r="2998" spans="2:8">
      <c r="B2998" s="2" t="s">
        <v>3445</v>
      </c>
      <c r="C2998" s="2">
        <v>31</v>
      </c>
      <c r="D2998" s="2" t="s">
        <v>452</v>
      </c>
      <c r="E2998" s="2"/>
      <c r="F2998" s="2"/>
      <c r="G2998" s="2"/>
      <c r="H2998" s="2"/>
    </row>
    <row r="2999" spans="2:8">
      <c r="B2999" s="2" t="s">
        <v>3446</v>
      </c>
      <c r="C2999" s="2">
        <v>32</v>
      </c>
      <c r="D2999" s="2" t="s">
        <v>452</v>
      </c>
      <c r="E2999" s="2"/>
      <c r="F2999" s="2"/>
      <c r="G2999" s="2"/>
      <c r="H2999" s="2"/>
    </row>
    <row r="3000" spans="2:8">
      <c r="B3000" s="2" t="s">
        <v>3447</v>
      </c>
      <c r="C3000" s="2">
        <v>37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37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34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35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35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36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35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35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35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34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31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21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19</v>
      </c>
      <c r="D3012" s="2" t="s">
        <v>452</v>
      </c>
      <c r="E3012" s="2"/>
      <c r="F3012" s="2"/>
      <c r="G3012" s="2"/>
      <c r="H3012" s="2"/>
    </row>
    <row r="3013" spans="2:8">
      <c r="B3013" s="2" t="s">
        <v>3460</v>
      </c>
      <c r="C3013" s="2">
        <v>29</v>
      </c>
      <c r="D3013" s="2" t="s">
        <v>452</v>
      </c>
      <c r="E3013" s="2"/>
      <c r="F3013" s="2"/>
      <c r="G3013" s="2"/>
      <c r="H3013" s="2"/>
    </row>
    <row r="3014" spans="2:8">
      <c r="B3014" s="2" t="s">
        <v>3461</v>
      </c>
      <c r="C3014" s="2">
        <v>23</v>
      </c>
      <c r="D3014" s="2" t="s">
        <v>452</v>
      </c>
      <c r="E3014" s="2"/>
      <c r="F3014" s="2"/>
      <c r="G3014" s="2"/>
      <c r="H3014" s="2"/>
    </row>
    <row r="3015" spans="2:8">
      <c r="B3015" s="2" t="s">
        <v>3462</v>
      </c>
      <c r="C3015" s="2">
        <v>34</v>
      </c>
      <c r="D3015" s="2" t="s">
        <v>452</v>
      </c>
      <c r="E3015" s="2"/>
      <c r="F3015" s="2"/>
      <c r="G3015" s="2"/>
      <c r="H3015" s="2"/>
    </row>
    <row r="3016" spans="2:8">
      <c r="B3016" s="2" t="s">
        <v>3463</v>
      </c>
      <c r="C3016" s="2">
        <v>36</v>
      </c>
      <c r="D3016" s="2" t="s">
        <v>452</v>
      </c>
      <c r="E3016" s="2"/>
      <c r="F3016" s="2"/>
      <c r="G3016" s="2"/>
      <c r="H3016" s="2"/>
    </row>
    <row r="3017" spans="2:8">
      <c r="B3017" s="2" t="s">
        <v>3464</v>
      </c>
      <c r="C3017" s="2">
        <v>36</v>
      </c>
      <c r="D3017" s="2" t="s">
        <v>452</v>
      </c>
      <c r="E3017" s="2"/>
      <c r="F3017" s="2"/>
      <c r="G3017" s="2"/>
      <c r="H3017" s="2"/>
    </row>
    <row r="3018" spans="2:8">
      <c r="B3018" s="2" t="s">
        <v>3465</v>
      </c>
      <c r="C3018" s="2">
        <v>37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39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39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40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40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16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12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5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40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41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41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41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42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43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42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39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32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42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26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15</v>
      </c>
      <c r="D3037" s="2" t="s">
        <v>452</v>
      </c>
      <c r="E3037" s="2"/>
      <c r="F3037" s="2"/>
      <c r="G3037" s="2"/>
      <c r="H3037" s="2"/>
    </row>
    <row r="3038" spans="2:8">
      <c r="B3038" s="2" t="s">
        <v>3485</v>
      </c>
      <c r="C3038" s="2">
        <v>18</v>
      </c>
      <c r="D3038" s="2" t="s">
        <v>452</v>
      </c>
      <c r="E3038" s="2"/>
      <c r="F3038" s="2"/>
      <c r="G3038" s="2"/>
      <c r="H3038" s="2"/>
    </row>
    <row r="3039" spans="2:8">
      <c r="B3039" s="2" t="s">
        <v>3486</v>
      </c>
      <c r="C3039" s="2">
        <v>22</v>
      </c>
      <c r="D3039" s="2" t="s">
        <v>452</v>
      </c>
      <c r="E3039" s="2"/>
      <c r="F3039" s="2"/>
      <c r="G3039" s="2"/>
      <c r="H3039" s="2"/>
    </row>
    <row r="3040" spans="2:8">
      <c r="B3040" s="2" t="s">
        <v>3487</v>
      </c>
      <c r="C3040" s="2">
        <v>27</v>
      </c>
      <c r="D3040" s="2" t="s">
        <v>452</v>
      </c>
      <c r="E3040" s="2"/>
      <c r="F3040" s="2"/>
      <c r="G3040" s="2"/>
      <c r="H3040" s="2"/>
    </row>
    <row r="3041" spans="2:8">
      <c r="B3041" s="2" t="s">
        <v>3488</v>
      </c>
      <c r="C3041" s="2">
        <v>28</v>
      </c>
      <c r="D3041" s="2" t="s">
        <v>452</v>
      </c>
      <c r="E3041" s="2"/>
      <c r="F3041" s="2"/>
      <c r="G3041" s="2"/>
      <c r="H3041" s="2"/>
    </row>
    <row r="3042" spans="2:8">
      <c r="B3042" s="2" t="s">
        <v>3489</v>
      </c>
      <c r="C3042" s="2">
        <v>34</v>
      </c>
      <c r="D3042" s="2" t="s">
        <v>452</v>
      </c>
      <c r="E3042" s="2"/>
      <c r="F3042" s="2"/>
      <c r="G3042" s="2"/>
      <c r="H3042" s="2"/>
    </row>
    <row r="3043" spans="2:8">
      <c r="B3043" s="2" t="s">
        <v>3490</v>
      </c>
      <c r="C3043" s="2">
        <v>34</v>
      </c>
      <c r="D3043" s="2" t="s">
        <v>452</v>
      </c>
      <c r="E3043" s="2"/>
      <c r="F3043" s="2"/>
      <c r="G3043" s="2"/>
      <c r="H3043" s="2"/>
    </row>
    <row r="3044" spans="2:8">
      <c r="B3044" s="2" t="s">
        <v>3491</v>
      </c>
      <c r="C3044" s="2">
        <v>33</v>
      </c>
      <c r="D3044" s="2" t="s">
        <v>452</v>
      </c>
      <c r="E3044" s="2"/>
      <c r="F3044" s="2"/>
      <c r="G3044" s="2"/>
      <c r="H3044" s="2"/>
    </row>
    <row r="3045" spans="2:8">
      <c r="B3045" s="2" t="s">
        <v>3492</v>
      </c>
      <c r="C3045" s="2">
        <v>30</v>
      </c>
      <c r="D3045" s="2" t="s">
        <v>452</v>
      </c>
      <c r="E3045" s="2"/>
      <c r="F3045" s="2"/>
      <c r="G3045" s="2"/>
      <c r="H3045" s="2"/>
    </row>
    <row r="3046" spans="2:8">
      <c r="B3046" s="2" t="s">
        <v>3493</v>
      </c>
      <c r="C3046" s="2">
        <v>28</v>
      </c>
      <c r="D3046" s="2" t="s">
        <v>452</v>
      </c>
      <c r="E3046" s="2"/>
      <c r="F3046" s="2"/>
      <c r="G3046" s="2"/>
      <c r="H3046" s="2"/>
    </row>
    <row r="3047" spans="2:8">
      <c r="B3047" s="2" t="s">
        <v>3494</v>
      </c>
      <c r="C3047" s="2">
        <v>27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29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34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39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43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43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42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27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39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36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28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20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36</v>
      </c>
      <c r="D3059" s="2" t="s">
        <v>452</v>
      </c>
      <c r="E3059" s="2"/>
      <c r="F3059" s="2"/>
      <c r="G3059" s="2"/>
      <c r="H3059" s="2"/>
    </row>
    <row r="3060" spans="2:8">
      <c r="B3060" s="2" t="s">
        <v>3507</v>
      </c>
      <c r="C3060" s="2">
        <v>39</v>
      </c>
      <c r="D3060" s="2" t="s">
        <v>452</v>
      </c>
      <c r="E3060" s="2"/>
      <c r="F3060" s="2"/>
      <c r="G3060" s="2"/>
      <c r="H3060" s="2"/>
    </row>
    <row r="3061" spans="2:8">
      <c r="B3061" s="2" t="s">
        <v>3508</v>
      </c>
      <c r="C3061" s="2">
        <v>41</v>
      </c>
      <c r="D3061" s="2" t="s">
        <v>452</v>
      </c>
      <c r="E3061" s="2"/>
      <c r="F3061" s="2"/>
      <c r="G3061" s="2"/>
      <c r="H3061" s="2"/>
    </row>
    <row r="3062" spans="2:8">
      <c r="B3062" s="2" t="s">
        <v>3509</v>
      </c>
      <c r="C3062" s="2">
        <v>43</v>
      </c>
      <c r="D3062" s="2" t="s">
        <v>452</v>
      </c>
      <c r="E3062" s="2"/>
      <c r="F3062" s="2"/>
      <c r="G3062" s="2"/>
      <c r="H3062" s="2"/>
    </row>
    <row r="3063" spans="2:8">
      <c r="B3063" s="2" t="s">
        <v>3510</v>
      </c>
      <c r="C3063" s="2">
        <v>43</v>
      </c>
      <c r="D3063" s="2" t="s">
        <v>452</v>
      </c>
      <c r="E3063" s="2"/>
      <c r="F3063" s="2"/>
      <c r="G3063" s="2"/>
      <c r="H3063" s="2"/>
    </row>
    <row r="3064" spans="2:8">
      <c r="B3064" s="2" t="s">
        <v>3511</v>
      </c>
      <c r="C3064" s="2">
        <v>6</v>
      </c>
      <c r="D3064" s="2" t="s">
        <v>452</v>
      </c>
      <c r="E3064" s="2"/>
      <c r="F3064" s="2"/>
      <c r="G3064" s="2"/>
      <c r="H3064" s="2"/>
    </row>
    <row r="3065" spans="2:8">
      <c r="B3065" s="2" t="s">
        <v>3512</v>
      </c>
      <c r="C3065" s="2">
        <v>7</v>
      </c>
      <c r="D3065" s="2" t="s">
        <v>452</v>
      </c>
      <c r="E3065" s="2"/>
      <c r="F3065" s="2"/>
      <c r="G3065" s="2"/>
      <c r="H3065" s="2"/>
    </row>
    <row r="3066" spans="2:8">
      <c r="B3066" s="2" t="s">
        <v>3513</v>
      </c>
      <c r="C3066" s="2">
        <v>8</v>
      </c>
      <c r="D3066" s="2" t="s">
        <v>452</v>
      </c>
      <c r="E3066" s="2"/>
      <c r="F3066" s="2"/>
      <c r="G3066" s="2"/>
      <c r="H3066" s="2"/>
    </row>
    <row r="3067" spans="2:8">
      <c r="B3067" s="2" t="s">
        <v>3514</v>
      </c>
      <c r="C3067" s="2">
        <v>14</v>
      </c>
      <c r="D3067" s="2" t="s">
        <v>452</v>
      </c>
      <c r="E3067" s="2"/>
      <c r="F3067" s="2"/>
      <c r="G3067" s="2"/>
      <c r="H3067" s="2"/>
    </row>
    <row r="3068" spans="2:8">
      <c r="B3068" s="2" t="s">
        <v>3515</v>
      </c>
      <c r="C3068" s="2">
        <v>14</v>
      </c>
      <c r="D3068" s="2" t="s">
        <v>452</v>
      </c>
      <c r="E3068" s="2"/>
      <c r="F3068" s="2"/>
      <c r="G3068" s="2"/>
      <c r="H3068" s="2"/>
    </row>
    <row r="3069" spans="2:8">
      <c r="B3069" s="2" t="s">
        <v>3516</v>
      </c>
      <c r="C3069" s="2">
        <v>14</v>
      </c>
      <c r="D3069" s="2" t="s">
        <v>452</v>
      </c>
      <c r="E3069" s="2"/>
      <c r="F3069" s="2"/>
      <c r="G3069" s="2"/>
      <c r="H3069" s="2"/>
    </row>
    <row r="3070" spans="2:8">
      <c r="B3070" s="2" t="s">
        <v>3517</v>
      </c>
      <c r="C3070" s="2">
        <v>14</v>
      </c>
      <c r="D3070" s="2" t="s">
        <v>452</v>
      </c>
      <c r="E3070" s="2"/>
      <c r="F3070" s="2"/>
      <c r="G3070" s="2"/>
      <c r="H3070" s="2"/>
    </row>
    <row r="3071" spans="2:8">
      <c r="B3071" s="2" t="s">
        <v>3518</v>
      </c>
      <c r="C3071" s="2">
        <v>14</v>
      </c>
      <c r="D3071" s="2" t="s">
        <v>452</v>
      </c>
      <c r="E3071" s="2"/>
      <c r="F3071" s="2"/>
      <c r="G3071" s="2"/>
      <c r="H3071" s="2"/>
    </row>
    <row r="3072" spans="2:8">
      <c r="B3072" s="2" t="s">
        <v>3519</v>
      </c>
      <c r="C3072" s="2">
        <v>13</v>
      </c>
      <c r="D3072" s="2" t="s">
        <v>452</v>
      </c>
      <c r="E3072" s="2"/>
      <c r="F3072" s="2"/>
      <c r="G3072" s="2"/>
      <c r="H3072" s="2"/>
    </row>
    <row r="3073" spans="2:8">
      <c r="B3073" s="2" t="s">
        <v>3520</v>
      </c>
      <c r="C3073" s="2">
        <v>14</v>
      </c>
      <c r="D3073" s="2" t="s">
        <v>452</v>
      </c>
      <c r="E3073" s="2"/>
      <c r="F3073" s="2"/>
      <c r="G3073" s="2"/>
      <c r="H3073" s="2"/>
    </row>
    <row r="3074" spans="2:8">
      <c r="B3074" s="2" t="s">
        <v>3521</v>
      </c>
      <c r="C3074" s="2">
        <v>27</v>
      </c>
      <c r="D3074" s="2" t="s">
        <v>452</v>
      </c>
      <c r="E3074" s="2"/>
      <c r="F3074" s="2"/>
      <c r="G3074" s="2"/>
      <c r="H3074" s="2"/>
    </row>
    <row r="3075" spans="2:8">
      <c r="B3075" s="2" t="s">
        <v>3522</v>
      </c>
      <c r="C3075" s="2">
        <v>31</v>
      </c>
      <c r="D3075" s="2" t="s">
        <v>452</v>
      </c>
      <c r="E3075" s="2"/>
      <c r="F3075" s="2"/>
      <c r="G3075" s="2"/>
      <c r="H3075" s="2"/>
    </row>
    <row r="3076" spans="2:8">
      <c r="B3076" s="2" t="s">
        <v>3523</v>
      </c>
      <c r="C3076" s="2">
        <v>48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48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48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49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43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41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32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29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13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16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30</v>
      </c>
      <c r="D3087" s="2" t="s">
        <v>452</v>
      </c>
      <c r="E3087" s="2"/>
      <c r="F3087" s="2"/>
      <c r="G3087" s="2"/>
      <c r="H3087" s="2"/>
    </row>
    <row r="3088" spans="2:8">
      <c r="B3088" s="2" t="s">
        <v>3535</v>
      </c>
      <c r="C3088" s="2">
        <v>41</v>
      </c>
      <c r="D3088" s="2" t="s">
        <v>452</v>
      </c>
      <c r="E3088" s="2"/>
      <c r="F3088" s="2"/>
      <c r="G3088" s="2"/>
      <c r="H3088" s="2"/>
    </row>
    <row r="3089" spans="2:8">
      <c r="B3089" s="2" t="s">
        <v>3536</v>
      </c>
      <c r="C3089" s="2">
        <v>41</v>
      </c>
      <c r="D3089" s="2" t="s">
        <v>452</v>
      </c>
      <c r="E3089" s="2"/>
      <c r="F3089" s="2"/>
      <c r="G3089" s="2"/>
      <c r="H3089" s="2"/>
    </row>
    <row r="3090" spans="2:8">
      <c r="B3090" s="2" t="s">
        <v>3537</v>
      </c>
      <c r="C3090" s="2">
        <v>11</v>
      </c>
      <c r="D3090" s="2" t="s">
        <v>452</v>
      </c>
      <c r="E3090" s="2"/>
      <c r="F3090" s="2"/>
      <c r="G3090" s="2"/>
      <c r="H3090" s="2"/>
    </row>
    <row r="3091" spans="2:8">
      <c r="B3091" s="2" t="s">
        <v>3538</v>
      </c>
      <c r="C3091" s="2">
        <v>19</v>
      </c>
      <c r="D3091" s="2" t="s">
        <v>452</v>
      </c>
      <c r="E3091" s="2"/>
      <c r="F3091" s="2"/>
      <c r="G3091" s="2"/>
      <c r="H3091" s="2"/>
    </row>
    <row r="3092" spans="2:8">
      <c r="B3092" s="2" t="s">
        <v>3539</v>
      </c>
      <c r="C3092" s="2">
        <v>26</v>
      </c>
      <c r="D3092" s="2" t="s">
        <v>452</v>
      </c>
      <c r="E3092" s="2"/>
      <c r="F3092" s="2"/>
      <c r="G3092" s="2"/>
      <c r="H3092" s="2"/>
    </row>
    <row r="3093" spans="2:8">
      <c r="B3093" s="2" t="s">
        <v>3540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28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25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34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35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38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43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45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46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43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42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39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37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32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27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23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37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39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40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39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45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44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20</v>
      </c>
      <c r="D3117" s="2" t="s">
        <v>452</v>
      </c>
      <c r="E3117" s="2"/>
      <c r="F3117" s="2"/>
      <c r="G3117" s="2"/>
      <c r="H3117" s="2"/>
    </row>
    <row r="3118" spans="2:8">
      <c r="B3118" s="2" t="s">
        <v>3565</v>
      </c>
      <c r="C3118" s="2">
        <v>22</v>
      </c>
      <c r="D3118" s="2" t="s">
        <v>452</v>
      </c>
      <c r="E3118" s="2"/>
      <c r="F3118" s="2"/>
      <c r="G3118" s="2"/>
      <c r="H3118" s="2"/>
    </row>
    <row r="3119" spans="2:8">
      <c r="B3119" s="2" t="s">
        <v>3566</v>
      </c>
      <c r="C3119" s="2">
        <v>29</v>
      </c>
      <c r="D3119" s="2" t="s">
        <v>452</v>
      </c>
      <c r="E3119" s="2"/>
      <c r="F3119" s="2"/>
      <c r="G3119" s="2"/>
      <c r="H3119" s="2"/>
    </row>
    <row r="3120" spans="2:8">
      <c r="B3120" s="2" t="s">
        <v>3567</v>
      </c>
      <c r="C3120" s="2">
        <v>28</v>
      </c>
      <c r="D3120" s="2" t="s">
        <v>452</v>
      </c>
      <c r="E3120" s="2"/>
      <c r="F3120" s="2"/>
      <c r="G3120" s="2"/>
      <c r="H3120" s="2"/>
    </row>
    <row r="3121" spans="2:8">
      <c r="B3121" s="2" t="s">
        <v>3568</v>
      </c>
      <c r="C3121" s="2">
        <v>30</v>
      </c>
      <c r="D3121" s="2" t="s">
        <v>452</v>
      </c>
      <c r="E3121" s="2"/>
      <c r="F3121" s="2"/>
      <c r="G3121" s="2"/>
      <c r="H3121" s="2"/>
    </row>
    <row r="3122" spans="2:8">
      <c r="B3122" s="2" t="s">
        <v>3569</v>
      </c>
      <c r="C3122" s="2">
        <v>29</v>
      </c>
      <c r="D3122" s="2" t="s">
        <v>452</v>
      </c>
      <c r="E3122" s="2"/>
      <c r="F3122" s="2"/>
      <c r="G3122" s="2"/>
      <c r="H3122" s="2"/>
    </row>
    <row r="3123" spans="2:8">
      <c r="B3123" s="2" t="s">
        <v>3570</v>
      </c>
      <c r="C3123" s="2">
        <v>30</v>
      </c>
      <c r="D3123" s="2" t="s">
        <v>452</v>
      </c>
      <c r="E3123" s="2"/>
      <c r="F3123" s="2"/>
      <c r="G3123" s="2"/>
      <c r="H3123" s="2"/>
    </row>
    <row r="3124" spans="2:8">
      <c r="B3124" s="2" t="s">
        <v>3571</v>
      </c>
      <c r="C3124" s="2">
        <v>32</v>
      </c>
      <c r="D3124" s="2" t="s">
        <v>452</v>
      </c>
      <c r="E3124" s="2"/>
      <c r="F3124" s="2"/>
      <c r="G3124" s="2"/>
      <c r="H3124" s="2"/>
    </row>
    <row r="3125" spans="2:8">
      <c r="B3125" s="2" t="s">
        <v>3572</v>
      </c>
      <c r="C3125" s="2">
        <v>33</v>
      </c>
      <c r="D3125" s="2" t="s">
        <v>452</v>
      </c>
      <c r="E3125" s="2"/>
      <c r="F3125" s="2"/>
      <c r="G3125" s="2"/>
      <c r="H3125" s="2"/>
    </row>
    <row r="3126" spans="2:8">
      <c r="B3126" s="2" t="s">
        <v>3573</v>
      </c>
      <c r="C3126" s="2">
        <v>35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14</v>
      </c>
      <c r="D3127" s="2" t="s">
        <v>452</v>
      </c>
      <c r="E3127" s="2"/>
      <c r="F3127" s="2"/>
      <c r="G3127" s="2"/>
      <c r="H3127" s="2"/>
    </row>
    <row r="3128" spans="2:8">
      <c r="B3128" s="2" t="s">
        <v>3575</v>
      </c>
      <c r="C3128" s="2">
        <v>16</v>
      </c>
      <c r="D3128" s="2" t="s">
        <v>452</v>
      </c>
      <c r="E3128" s="2"/>
      <c r="F3128" s="2"/>
      <c r="G3128" s="2"/>
      <c r="H3128" s="2"/>
    </row>
    <row r="3129" spans="2:8">
      <c r="B3129" s="2" t="s">
        <v>3576</v>
      </c>
      <c r="C3129" s="2">
        <v>19</v>
      </c>
      <c r="D3129" s="2" t="s">
        <v>452</v>
      </c>
      <c r="E3129" s="2"/>
      <c r="F3129" s="2"/>
      <c r="G3129" s="2"/>
      <c r="H3129" s="2"/>
    </row>
    <row r="3130" spans="2:8">
      <c r="B3130" s="2" t="s">
        <v>3577</v>
      </c>
      <c r="C3130" s="2">
        <v>21</v>
      </c>
      <c r="D3130" s="2" t="s">
        <v>452</v>
      </c>
      <c r="E3130" s="2"/>
      <c r="F3130" s="2"/>
      <c r="G3130" s="2"/>
      <c r="H3130" s="2"/>
    </row>
    <row r="3131" spans="2:8">
      <c r="B3131" s="2" t="s">
        <v>3578</v>
      </c>
      <c r="C3131" s="2">
        <v>28</v>
      </c>
      <c r="D3131" s="2" t="s">
        <v>452</v>
      </c>
      <c r="E3131" s="2"/>
      <c r="F3131" s="2"/>
      <c r="G3131" s="2"/>
      <c r="H3131" s="2"/>
    </row>
    <row r="3132" spans="2:8">
      <c r="B3132" s="2" t="s">
        <v>3579</v>
      </c>
      <c r="C3132" s="2">
        <v>35</v>
      </c>
      <c r="D3132" s="2" t="s">
        <v>452</v>
      </c>
      <c r="E3132" s="2"/>
      <c r="F3132" s="2"/>
      <c r="G3132" s="2"/>
      <c r="H3132" s="2"/>
    </row>
    <row r="3133" spans="2:8">
      <c r="B3133" s="2" t="s">
        <v>3580</v>
      </c>
      <c r="C3133" s="2">
        <v>40</v>
      </c>
      <c r="D3133" s="2" t="s">
        <v>452</v>
      </c>
      <c r="E3133" s="2"/>
      <c r="F3133" s="2"/>
      <c r="G3133" s="2"/>
      <c r="H3133" s="2"/>
    </row>
    <row r="3134" spans="2:8">
      <c r="B3134" s="2" t="s">
        <v>3581</v>
      </c>
      <c r="C3134" s="2">
        <v>15</v>
      </c>
      <c r="D3134" s="2" t="s">
        <v>452</v>
      </c>
      <c r="E3134" s="2"/>
      <c r="F3134" s="2"/>
      <c r="G3134" s="2"/>
      <c r="H3134" s="2"/>
    </row>
    <row r="3135" spans="2:8">
      <c r="B3135" s="2" t="s">
        <v>3582</v>
      </c>
      <c r="C3135" s="2">
        <v>23</v>
      </c>
      <c r="D3135" s="2" t="s">
        <v>452</v>
      </c>
      <c r="E3135" s="2"/>
      <c r="F3135" s="2"/>
      <c r="G3135" s="2"/>
      <c r="H3135" s="2"/>
    </row>
    <row r="3136" spans="2:8">
      <c r="B3136" s="2" t="s">
        <v>3583</v>
      </c>
      <c r="C3136" s="2">
        <v>31</v>
      </c>
      <c r="D3136" s="2" t="s">
        <v>452</v>
      </c>
      <c r="E3136" s="2"/>
      <c r="F3136" s="2"/>
      <c r="G3136" s="2"/>
      <c r="H3136" s="2"/>
    </row>
    <row r="3137" spans="2:8">
      <c r="B3137" s="2" t="s">
        <v>3584</v>
      </c>
      <c r="C3137" s="2">
        <v>40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37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37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36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33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26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15</v>
      </c>
      <c r="D3143" s="2" t="s">
        <v>452</v>
      </c>
      <c r="E3143" s="2"/>
      <c r="F3143" s="2"/>
      <c r="G3143" s="2"/>
      <c r="H3143" s="2"/>
    </row>
    <row r="3144" spans="2:8">
      <c r="B3144" s="2" t="s">
        <v>3591</v>
      </c>
      <c r="C3144" s="2">
        <v>17</v>
      </c>
      <c r="D3144" s="2" t="s">
        <v>452</v>
      </c>
      <c r="E3144" s="2"/>
      <c r="F3144" s="2"/>
      <c r="G3144" s="2"/>
      <c r="H3144" s="2"/>
    </row>
    <row r="3145" spans="2:8">
      <c r="B3145" s="2" t="s">
        <v>3592</v>
      </c>
      <c r="C3145" s="2">
        <v>18</v>
      </c>
      <c r="D3145" s="2" t="s">
        <v>452</v>
      </c>
      <c r="E3145" s="2"/>
      <c r="F3145" s="2"/>
      <c r="G3145" s="2"/>
      <c r="H3145" s="2"/>
    </row>
    <row r="3146" spans="2:8">
      <c r="B3146" s="2" t="s">
        <v>3593</v>
      </c>
      <c r="C3146" s="2">
        <v>19</v>
      </c>
      <c r="D3146" s="2" t="s">
        <v>452</v>
      </c>
      <c r="E3146" s="2"/>
      <c r="F3146" s="2"/>
      <c r="G3146" s="2"/>
      <c r="H3146" s="2"/>
    </row>
    <row r="3147" spans="2:8">
      <c r="B3147" s="2" t="s">
        <v>3594</v>
      </c>
      <c r="C3147" s="2">
        <v>19</v>
      </c>
      <c r="D3147" s="2" t="s">
        <v>452</v>
      </c>
      <c r="E3147" s="2"/>
      <c r="F3147" s="2"/>
      <c r="G3147" s="2"/>
      <c r="H3147" s="2"/>
    </row>
    <row r="3148" spans="2:8">
      <c r="B3148" s="2" t="s">
        <v>3595</v>
      </c>
      <c r="C3148" s="2">
        <v>19</v>
      </c>
      <c r="D3148" s="2" t="s">
        <v>452</v>
      </c>
      <c r="E3148" s="2"/>
      <c r="F3148" s="2"/>
      <c r="G3148" s="2"/>
      <c r="H3148" s="2"/>
    </row>
    <row r="3149" spans="2:8">
      <c r="B3149" s="2" t="s">
        <v>3596</v>
      </c>
      <c r="C3149" s="2">
        <v>19</v>
      </c>
      <c r="D3149" s="2" t="s">
        <v>452</v>
      </c>
      <c r="E3149" s="2"/>
      <c r="F3149" s="2"/>
      <c r="G3149" s="2"/>
      <c r="H3149" s="2"/>
    </row>
    <row r="3150" spans="2:8">
      <c r="B3150" s="2" t="s">
        <v>3597</v>
      </c>
      <c r="C3150" s="2">
        <v>24</v>
      </c>
      <c r="D3150" s="2" t="s">
        <v>452</v>
      </c>
      <c r="E3150" s="2"/>
      <c r="F3150" s="2"/>
      <c r="G3150" s="2"/>
      <c r="H3150" s="2"/>
    </row>
    <row r="3151" spans="2:8">
      <c r="B3151" s="2" t="s">
        <v>3598</v>
      </c>
      <c r="C3151" s="2">
        <v>27</v>
      </c>
      <c r="D3151" s="2" t="s">
        <v>452</v>
      </c>
      <c r="E3151" s="2"/>
      <c r="F3151" s="2"/>
      <c r="G3151" s="2"/>
      <c r="H3151" s="2"/>
    </row>
    <row r="3152" spans="2:8">
      <c r="B3152" s="2" t="s">
        <v>3599</v>
      </c>
      <c r="C3152" s="2">
        <v>29</v>
      </c>
      <c r="D3152" s="2" t="s">
        <v>452</v>
      </c>
      <c r="E3152" s="2"/>
      <c r="F3152" s="2"/>
      <c r="G3152" s="2"/>
      <c r="H3152" s="2"/>
    </row>
    <row r="3153" spans="2:8">
      <c r="B3153" s="2" t="s">
        <v>3600</v>
      </c>
      <c r="C3153" s="2">
        <v>31</v>
      </c>
      <c r="D3153" s="2" t="s">
        <v>452</v>
      </c>
      <c r="E3153" s="2"/>
      <c r="F3153" s="2"/>
      <c r="G3153" s="2"/>
      <c r="H3153" s="2"/>
    </row>
    <row r="3154" spans="2:8">
      <c r="B3154" s="2" t="s">
        <v>3601</v>
      </c>
      <c r="C3154" s="2">
        <v>33</v>
      </c>
      <c r="D3154" s="2" t="s">
        <v>452</v>
      </c>
      <c r="E3154" s="2"/>
      <c r="F3154" s="2"/>
      <c r="G3154" s="2"/>
      <c r="H3154" s="2"/>
    </row>
    <row r="3155" spans="2:8">
      <c r="B3155" s="2" t="s">
        <v>3602</v>
      </c>
      <c r="C3155" s="2">
        <v>35</v>
      </c>
      <c r="D3155" s="2" t="s">
        <v>452</v>
      </c>
      <c r="E3155" s="2"/>
      <c r="F3155" s="2"/>
      <c r="G3155" s="2"/>
      <c r="H3155" s="2"/>
    </row>
    <row r="3156" spans="2:8">
      <c r="B3156" s="2" t="s">
        <v>3603</v>
      </c>
      <c r="C3156" s="2">
        <v>6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8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11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11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11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15</v>
      </c>
      <c r="D3161" s="2" t="s">
        <v>452</v>
      </c>
      <c r="E3161" s="2"/>
      <c r="F3161" s="2"/>
      <c r="G3161" s="2"/>
      <c r="H3161" s="2"/>
    </row>
    <row r="3162" spans="2:8">
      <c r="B3162" s="2" t="s">
        <v>3609</v>
      </c>
      <c r="C3162" s="2">
        <v>18</v>
      </c>
      <c r="D3162" s="2" t="s">
        <v>452</v>
      </c>
      <c r="E3162" s="2"/>
      <c r="F3162" s="2"/>
      <c r="G3162" s="2"/>
      <c r="H3162" s="2"/>
    </row>
    <row r="3163" spans="2:8">
      <c r="B3163" s="2" t="s">
        <v>3610</v>
      </c>
      <c r="C3163" s="2">
        <v>19</v>
      </c>
      <c r="D3163" s="2" t="s">
        <v>452</v>
      </c>
      <c r="E3163" s="2"/>
      <c r="F3163" s="2"/>
      <c r="G3163" s="2"/>
      <c r="H3163" s="2"/>
    </row>
    <row r="3164" spans="2:8">
      <c r="B3164" s="2" t="s">
        <v>3611</v>
      </c>
      <c r="C3164" s="2">
        <v>20</v>
      </c>
      <c r="D3164" s="2" t="s">
        <v>452</v>
      </c>
      <c r="E3164" s="2"/>
      <c r="F3164" s="2"/>
      <c r="G3164" s="2"/>
      <c r="H3164" s="2"/>
    </row>
    <row r="3165" spans="2:8">
      <c r="B3165" s="2" t="s">
        <v>3612</v>
      </c>
      <c r="C3165" s="2">
        <v>23</v>
      </c>
      <c r="D3165" s="2" t="s">
        <v>452</v>
      </c>
      <c r="E3165" s="2"/>
      <c r="F3165" s="2"/>
      <c r="G3165" s="2"/>
      <c r="H3165" s="2"/>
    </row>
    <row r="3166" spans="2:8">
      <c r="B3166" s="2" t="s">
        <v>3613</v>
      </c>
      <c r="C3166" s="2">
        <v>26</v>
      </c>
      <c r="D3166" s="2" t="s">
        <v>452</v>
      </c>
      <c r="E3166" s="2"/>
      <c r="F3166" s="2"/>
      <c r="G3166" s="2"/>
      <c r="H3166" s="2"/>
    </row>
    <row r="3167" spans="2:8">
      <c r="B3167" s="2" t="s">
        <v>3614</v>
      </c>
      <c r="C3167" s="2">
        <v>29</v>
      </c>
      <c r="D3167" s="2" t="s">
        <v>452</v>
      </c>
      <c r="E3167" s="2"/>
      <c r="F3167" s="2"/>
      <c r="G3167" s="2"/>
      <c r="H3167" s="2"/>
    </row>
    <row r="3168" spans="2:8">
      <c r="B3168" s="2" t="s">
        <v>3615</v>
      </c>
      <c r="C3168" s="2">
        <v>13</v>
      </c>
      <c r="D3168" s="2" t="s">
        <v>452</v>
      </c>
      <c r="E3168" s="2"/>
      <c r="F3168" s="2"/>
      <c r="G3168" s="2"/>
      <c r="H3168" s="2"/>
    </row>
    <row r="3169" spans="2:8">
      <c r="B3169" s="2" t="s">
        <v>3616</v>
      </c>
      <c r="C3169" s="2">
        <v>14</v>
      </c>
      <c r="D3169" s="2" t="s">
        <v>452</v>
      </c>
      <c r="E3169" s="2"/>
      <c r="F3169" s="2"/>
      <c r="G3169" s="2"/>
      <c r="H3169" s="2"/>
    </row>
    <row r="3170" spans="2:8">
      <c r="B3170" s="2" t="s">
        <v>3617</v>
      </c>
      <c r="C3170" s="2">
        <v>34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33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28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24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20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19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17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10</v>
      </c>
      <c r="D3177" s="2" t="s">
        <v>452</v>
      </c>
      <c r="E3177" s="2"/>
      <c r="F3177" s="2"/>
      <c r="G3177" s="2"/>
      <c r="H3177" s="2"/>
    </row>
    <row r="3178" spans="2:8">
      <c r="B3178" s="2" t="s">
        <v>3625</v>
      </c>
      <c r="C3178" s="2">
        <v>11</v>
      </c>
      <c r="D3178" s="2" t="s">
        <v>452</v>
      </c>
      <c r="E3178" s="2"/>
      <c r="F3178" s="2"/>
      <c r="G3178" s="2"/>
      <c r="H3178" s="2"/>
    </row>
    <row r="3179" spans="2:8">
      <c r="B3179" s="2" t="s">
        <v>3626</v>
      </c>
      <c r="C3179" s="2">
        <v>12</v>
      </c>
      <c r="D3179" s="2" t="s">
        <v>452</v>
      </c>
      <c r="E3179" s="2"/>
      <c r="F3179" s="2"/>
      <c r="G3179" s="2"/>
      <c r="H3179" s="2"/>
    </row>
    <row r="3180" spans="2:8">
      <c r="B3180" s="2" t="s">
        <v>3627</v>
      </c>
      <c r="C3180" s="2">
        <v>14</v>
      </c>
      <c r="D3180" s="2" t="s">
        <v>452</v>
      </c>
      <c r="E3180" s="2"/>
      <c r="F3180" s="2"/>
      <c r="G3180" s="2"/>
      <c r="H3180" s="2"/>
    </row>
    <row r="3181" spans="2:8">
      <c r="B3181" s="2" t="s">
        <v>3628</v>
      </c>
      <c r="C3181" s="2">
        <v>16</v>
      </c>
      <c r="D3181" s="2" t="s">
        <v>452</v>
      </c>
      <c r="E3181" s="2"/>
      <c r="F3181" s="2"/>
      <c r="G3181" s="2"/>
      <c r="H3181" s="2"/>
    </row>
    <row r="3182" spans="2:8">
      <c r="B3182" s="2" t="s">
        <v>3629</v>
      </c>
      <c r="C3182" s="2">
        <v>17</v>
      </c>
      <c r="D3182" s="2" t="s">
        <v>452</v>
      </c>
      <c r="E3182" s="2"/>
      <c r="F3182" s="2"/>
      <c r="G3182" s="2"/>
      <c r="H3182" s="2"/>
    </row>
    <row r="3183" spans="2:8">
      <c r="B3183" s="2" t="s">
        <v>3630</v>
      </c>
      <c r="C3183" s="2">
        <v>20</v>
      </c>
      <c r="D3183" s="2" t="s">
        <v>452</v>
      </c>
      <c r="E3183" s="2"/>
      <c r="F3183" s="2"/>
      <c r="G3183" s="2"/>
      <c r="H3183" s="2"/>
    </row>
    <row r="3184" spans="2:8">
      <c r="B3184" s="2" t="s">
        <v>3631</v>
      </c>
      <c r="C3184" s="2">
        <v>23</v>
      </c>
      <c r="D3184" s="2" t="s">
        <v>452</v>
      </c>
      <c r="E3184" s="2"/>
      <c r="F3184" s="2"/>
      <c r="G3184" s="2"/>
      <c r="H3184" s="2"/>
    </row>
    <row r="3185" spans="2:8">
      <c r="B3185" s="2" t="s">
        <v>3632</v>
      </c>
      <c r="C3185" s="2">
        <v>15</v>
      </c>
      <c r="D3185" s="2" t="s">
        <v>452</v>
      </c>
      <c r="E3185" s="2"/>
      <c r="F3185" s="2"/>
      <c r="G3185" s="2"/>
      <c r="H3185" s="2"/>
    </row>
    <row r="3186" spans="2:8">
      <c r="B3186" s="2" t="s">
        <v>3633</v>
      </c>
      <c r="C3186" s="2">
        <v>16</v>
      </c>
      <c r="D3186" s="2" t="s">
        <v>452</v>
      </c>
      <c r="E3186" s="2"/>
      <c r="F3186" s="2"/>
      <c r="G3186" s="2"/>
      <c r="H3186" s="2"/>
    </row>
    <row r="3187" spans="2:8">
      <c r="B3187" s="2" t="s">
        <v>3634</v>
      </c>
      <c r="C3187" s="2">
        <v>23</v>
      </c>
      <c r="D3187" s="2" t="s">
        <v>452</v>
      </c>
      <c r="E3187" s="2"/>
      <c r="F3187" s="2"/>
      <c r="G3187" s="2"/>
      <c r="H3187" s="2"/>
    </row>
    <row r="3188" spans="2:8">
      <c r="B3188" s="2" t="s">
        <v>3635</v>
      </c>
      <c r="C3188" s="2">
        <v>28</v>
      </c>
      <c r="D3188" s="2" t="s">
        <v>452</v>
      </c>
      <c r="E3188" s="2"/>
      <c r="F3188" s="2"/>
      <c r="G3188" s="2"/>
      <c r="H3188" s="2"/>
    </row>
    <row r="3189" spans="2:8">
      <c r="B3189" s="2" t="s">
        <v>3636</v>
      </c>
      <c r="C3189" s="2">
        <v>31</v>
      </c>
      <c r="D3189" s="2" t="s">
        <v>452</v>
      </c>
      <c r="E3189" s="2"/>
      <c r="F3189" s="2"/>
      <c r="G3189" s="2"/>
      <c r="H3189" s="2"/>
    </row>
    <row r="3190" spans="2:8">
      <c r="B3190" s="2" t="s">
        <v>3637</v>
      </c>
      <c r="C3190" s="2">
        <v>34</v>
      </c>
      <c r="D3190" s="2" t="s">
        <v>452</v>
      </c>
      <c r="E3190" s="2"/>
      <c r="F3190" s="2"/>
      <c r="G3190" s="2"/>
      <c r="H3190" s="2"/>
    </row>
    <row r="3191" spans="2:8">
      <c r="B3191" s="2" t="s">
        <v>3638</v>
      </c>
      <c r="C3191" s="2">
        <v>35</v>
      </c>
      <c r="D3191" s="2" t="s">
        <v>452</v>
      </c>
      <c r="E3191" s="2"/>
      <c r="F3191" s="2"/>
      <c r="G3191" s="2"/>
      <c r="H3191" s="2"/>
    </row>
    <row r="3192" spans="2:8">
      <c r="B3192" s="2" t="s">
        <v>3639</v>
      </c>
      <c r="C3192" s="2">
        <v>36</v>
      </c>
      <c r="D3192" s="2" t="s">
        <v>452</v>
      </c>
      <c r="E3192" s="2"/>
      <c r="F3192" s="2"/>
      <c r="G3192" s="2"/>
      <c r="H3192" s="2"/>
    </row>
    <row r="3193" spans="2:8">
      <c r="B3193" s="2" t="s">
        <v>3640</v>
      </c>
      <c r="C3193" s="2">
        <v>32</v>
      </c>
      <c r="D3193" s="2" t="s">
        <v>452</v>
      </c>
      <c r="E3193" s="2"/>
      <c r="F3193" s="2"/>
      <c r="G3193" s="2"/>
      <c r="H3193" s="2"/>
    </row>
    <row r="3194" spans="2:8">
      <c r="B3194" s="2" t="s">
        <v>3641</v>
      </c>
      <c r="C3194" s="2">
        <v>31</v>
      </c>
      <c r="D3194" s="2" t="s">
        <v>452</v>
      </c>
      <c r="E3194" s="2"/>
      <c r="F3194" s="2"/>
      <c r="G3194" s="2"/>
      <c r="H3194" s="2"/>
    </row>
    <row r="3195" spans="2:8">
      <c r="B3195" s="2" t="s">
        <v>3642</v>
      </c>
      <c r="C3195" s="2">
        <v>27</v>
      </c>
      <c r="D3195" s="2" t="s">
        <v>452</v>
      </c>
      <c r="E3195" s="2"/>
      <c r="F3195" s="2"/>
      <c r="G3195" s="2"/>
      <c r="H3195" s="2"/>
    </row>
    <row r="3196" spans="2:8">
      <c r="B3196" s="2" t="s">
        <v>3643</v>
      </c>
      <c r="C3196" s="2">
        <v>46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49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48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44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45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43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47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47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47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46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45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45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43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42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41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30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14</v>
      </c>
      <c r="D3212" s="2" t="s">
        <v>452</v>
      </c>
      <c r="E3212" s="2"/>
      <c r="F3212" s="2"/>
      <c r="G3212" s="2"/>
      <c r="H3212" s="2"/>
    </row>
    <row r="3213" spans="2:8">
      <c r="B3213" s="2" t="s">
        <v>3660</v>
      </c>
      <c r="C3213" s="2">
        <v>14</v>
      </c>
      <c r="D3213" s="2" t="s">
        <v>452</v>
      </c>
      <c r="E3213" s="2"/>
      <c r="F3213" s="2"/>
      <c r="G3213" s="2"/>
      <c r="H3213" s="2"/>
    </row>
    <row r="3214" spans="2:8">
      <c r="B3214" s="2" t="s">
        <v>3661</v>
      </c>
      <c r="C3214" s="2">
        <v>14</v>
      </c>
      <c r="D3214" s="2" t="s">
        <v>452</v>
      </c>
      <c r="E3214" s="2"/>
      <c r="F3214" s="2"/>
      <c r="G3214" s="2"/>
      <c r="H3214" s="2"/>
    </row>
    <row r="3215" spans="2:8">
      <c r="B3215" s="2" t="s">
        <v>3662</v>
      </c>
      <c r="C3215" s="2">
        <v>15</v>
      </c>
      <c r="D3215" s="2" t="s">
        <v>452</v>
      </c>
      <c r="E3215" s="2"/>
      <c r="F3215" s="2"/>
      <c r="G3215" s="2"/>
      <c r="H3215" s="2"/>
    </row>
    <row r="3216" spans="2:8">
      <c r="B3216" s="2" t="s">
        <v>3663</v>
      </c>
      <c r="C3216" s="2">
        <v>14</v>
      </c>
      <c r="D3216" s="2" t="s">
        <v>452</v>
      </c>
      <c r="E3216" s="2"/>
      <c r="F3216" s="2"/>
      <c r="G3216" s="2"/>
      <c r="H3216" s="2"/>
    </row>
    <row r="3217" spans="2:8">
      <c r="B3217" s="2" t="s">
        <v>3664</v>
      </c>
      <c r="C3217" s="2">
        <v>14</v>
      </c>
      <c r="D3217" s="2" t="s">
        <v>452</v>
      </c>
      <c r="E3217" s="2"/>
      <c r="F3217" s="2"/>
      <c r="G3217" s="2"/>
      <c r="H3217" s="2"/>
    </row>
    <row r="3218" spans="2:8">
      <c r="B3218" s="2" t="s">
        <v>3665</v>
      </c>
      <c r="C3218" s="2">
        <v>15</v>
      </c>
      <c r="D3218" s="2" t="s">
        <v>452</v>
      </c>
      <c r="E3218" s="2"/>
      <c r="F3218" s="2"/>
      <c r="G3218" s="2"/>
      <c r="H3218" s="2"/>
    </row>
    <row r="3219" spans="2:8">
      <c r="B3219" s="2" t="s">
        <v>3666</v>
      </c>
      <c r="C3219" s="2">
        <v>16</v>
      </c>
      <c r="D3219" s="2" t="s">
        <v>452</v>
      </c>
      <c r="E3219" s="2"/>
      <c r="F3219" s="2"/>
      <c r="G3219" s="2"/>
      <c r="H3219" s="2"/>
    </row>
    <row r="3220" spans="2:8">
      <c r="B3220" s="2" t="s">
        <v>3667</v>
      </c>
      <c r="C3220" s="2">
        <v>16</v>
      </c>
      <c r="D3220" s="2" t="s">
        <v>452</v>
      </c>
      <c r="E3220" s="2"/>
      <c r="F3220" s="2"/>
      <c r="G3220" s="2"/>
      <c r="H3220" s="2"/>
    </row>
    <row r="3221" spans="2:8">
      <c r="B3221" s="2" t="s">
        <v>3668</v>
      </c>
      <c r="C3221" s="2">
        <v>48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46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44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41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39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39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33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24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22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23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24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22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15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7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14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26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26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23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24</v>
      </c>
      <c r="D3239" s="2" t="s">
        <v>452</v>
      </c>
      <c r="E3239" s="2"/>
      <c r="F3239" s="2"/>
      <c r="G3239" s="2"/>
      <c r="H3239" s="2"/>
    </row>
    <row r="3240" spans="2:8">
      <c r="B3240" s="2" t="s">
        <v>3687</v>
      </c>
      <c r="C3240" s="2">
        <v>28</v>
      </c>
      <c r="D3240" s="2" t="s">
        <v>452</v>
      </c>
      <c r="E3240" s="2"/>
      <c r="F3240" s="2"/>
      <c r="G3240" s="2"/>
      <c r="H3240" s="2"/>
    </row>
    <row r="3241" spans="2:8">
      <c r="B3241" s="2" t="s">
        <v>3688</v>
      </c>
      <c r="C3241" s="2">
        <v>32</v>
      </c>
      <c r="D3241" s="2" t="s">
        <v>452</v>
      </c>
      <c r="E3241" s="2"/>
      <c r="F3241" s="2"/>
      <c r="G3241" s="2"/>
      <c r="H3241" s="2"/>
    </row>
    <row r="3242" spans="2:8">
      <c r="B3242" s="2" t="s">
        <v>3689</v>
      </c>
      <c r="C3242" s="2">
        <v>37</v>
      </c>
      <c r="D3242" s="2" t="s">
        <v>452</v>
      </c>
      <c r="E3242" s="2"/>
      <c r="F3242" s="2"/>
      <c r="G3242" s="2"/>
      <c r="H3242" s="2"/>
    </row>
    <row r="3243" spans="2:8">
      <c r="B3243" s="2" t="s">
        <v>3690</v>
      </c>
      <c r="C3243" s="2">
        <v>40</v>
      </c>
      <c r="D3243" s="2" t="s">
        <v>452</v>
      </c>
      <c r="E3243" s="2"/>
      <c r="F3243" s="2"/>
      <c r="G3243" s="2"/>
      <c r="H3243" s="2"/>
    </row>
    <row r="3244" spans="2:8">
      <c r="B3244" s="2" t="s">
        <v>3691</v>
      </c>
      <c r="C3244" s="2">
        <v>41</v>
      </c>
      <c r="D3244" s="2" t="s">
        <v>452</v>
      </c>
      <c r="E3244" s="2"/>
      <c r="F3244" s="2"/>
      <c r="G3244" s="2"/>
      <c r="H3244" s="2"/>
    </row>
    <row r="3245" spans="2:8">
      <c r="B3245" s="2" t="s">
        <v>3692</v>
      </c>
      <c r="C3245" s="2">
        <v>43</v>
      </c>
      <c r="D3245" s="2" t="s">
        <v>452</v>
      </c>
      <c r="E3245" s="2"/>
      <c r="F3245" s="2"/>
      <c r="G3245" s="2"/>
      <c r="H3245" s="2"/>
    </row>
    <row r="3246" spans="2:8">
      <c r="B3246" s="2" t="s">
        <v>3693</v>
      </c>
      <c r="C3246" s="2">
        <v>13</v>
      </c>
      <c r="D3246" s="2" t="s">
        <v>452</v>
      </c>
      <c r="E3246" s="2"/>
      <c r="F3246" s="2"/>
      <c r="G3246" s="2"/>
      <c r="H3246" s="2"/>
    </row>
    <row r="3247" spans="2:8">
      <c r="B3247" s="2" t="s">
        <v>3694</v>
      </c>
      <c r="C3247" s="2">
        <v>18</v>
      </c>
      <c r="D3247" s="2" t="s">
        <v>452</v>
      </c>
      <c r="E3247" s="2"/>
      <c r="F3247" s="2"/>
      <c r="G3247" s="2"/>
      <c r="H3247" s="2"/>
    </row>
    <row r="3248" spans="2:8">
      <c r="B3248" s="2" t="s">
        <v>3695</v>
      </c>
      <c r="C3248" s="2">
        <v>21</v>
      </c>
      <c r="D3248" s="2" t="s">
        <v>452</v>
      </c>
      <c r="E3248" s="2"/>
      <c r="F3248" s="2"/>
      <c r="G3248" s="2"/>
      <c r="H3248" s="2"/>
    </row>
    <row r="3249" spans="2:8">
      <c r="B3249" s="2" t="s">
        <v>3696</v>
      </c>
      <c r="C3249" s="2">
        <v>23</v>
      </c>
      <c r="D3249" s="2" t="s">
        <v>452</v>
      </c>
      <c r="E3249" s="2"/>
      <c r="F3249" s="2"/>
      <c r="G3249" s="2"/>
      <c r="H3249" s="2"/>
    </row>
    <row r="3250" spans="2:8">
      <c r="B3250" s="2" t="s">
        <v>3697</v>
      </c>
      <c r="C3250" s="2">
        <v>13</v>
      </c>
      <c r="D3250" s="2" t="s">
        <v>452</v>
      </c>
      <c r="E3250" s="2"/>
      <c r="F3250" s="2"/>
      <c r="G3250" s="2"/>
      <c r="H3250" s="2"/>
    </row>
    <row r="3251" spans="2:8">
      <c r="B3251" s="2" t="s">
        <v>3698</v>
      </c>
      <c r="C3251" s="2">
        <v>21</v>
      </c>
      <c r="D3251" s="2" t="s">
        <v>452</v>
      </c>
      <c r="E3251" s="2"/>
      <c r="F3251" s="2"/>
      <c r="G3251" s="2"/>
      <c r="H3251" s="2"/>
    </row>
    <row r="3252" spans="2:8">
      <c r="B3252" s="2" t="s">
        <v>3699</v>
      </c>
      <c r="C3252" s="2">
        <v>26</v>
      </c>
      <c r="D3252" s="2" t="s">
        <v>452</v>
      </c>
      <c r="E3252" s="2"/>
      <c r="F3252" s="2"/>
      <c r="G3252" s="2"/>
      <c r="H3252" s="2"/>
    </row>
    <row r="3253" spans="2:8">
      <c r="B3253" s="2" t="s">
        <v>3700</v>
      </c>
      <c r="C3253" s="2">
        <v>33</v>
      </c>
      <c r="D3253" s="2" t="s">
        <v>452</v>
      </c>
      <c r="E3253" s="2"/>
      <c r="F3253" s="2"/>
      <c r="G3253" s="2"/>
      <c r="H3253" s="2"/>
    </row>
    <row r="3254" spans="2:8">
      <c r="B3254" s="2" t="s">
        <v>3701</v>
      </c>
      <c r="C3254" s="2">
        <v>23</v>
      </c>
      <c r="D3254" s="2" t="s">
        <v>452</v>
      </c>
      <c r="E3254" s="2"/>
      <c r="F3254" s="2"/>
      <c r="G3254" s="2"/>
      <c r="H3254" s="2"/>
    </row>
    <row r="3255" spans="2:8">
      <c r="B3255" s="2" t="s">
        <v>3702</v>
      </c>
      <c r="C3255" s="2">
        <v>25</v>
      </c>
      <c r="D3255" s="2" t="s">
        <v>452</v>
      </c>
      <c r="E3255" s="2"/>
      <c r="F3255" s="2"/>
      <c r="G3255" s="2"/>
      <c r="H3255" s="2"/>
    </row>
    <row r="3256" spans="2:8">
      <c r="B3256" s="2" t="s">
        <v>3703</v>
      </c>
      <c r="C3256" s="2">
        <v>26</v>
      </c>
      <c r="D3256" s="2" t="s">
        <v>452</v>
      </c>
      <c r="E3256" s="2"/>
      <c r="F3256" s="2"/>
      <c r="G3256" s="2"/>
      <c r="H3256" s="2"/>
    </row>
    <row r="3257" spans="2:8">
      <c r="B3257" s="2" t="s">
        <v>3704</v>
      </c>
      <c r="C3257" s="2">
        <v>29</v>
      </c>
      <c r="D3257" s="2" t="s">
        <v>452</v>
      </c>
      <c r="E3257" s="2"/>
      <c r="F3257" s="2"/>
      <c r="G3257" s="2"/>
      <c r="H3257" s="2"/>
    </row>
    <row r="3258" spans="2:8">
      <c r="B3258" s="2" t="s">
        <v>3705</v>
      </c>
      <c r="C3258" s="2">
        <v>31</v>
      </c>
      <c r="D3258" s="2" t="s">
        <v>452</v>
      </c>
      <c r="E3258" s="2"/>
      <c r="F3258" s="2"/>
      <c r="G3258" s="2"/>
      <c r="H3258" s="2"/>
    </row>
    <row r="3259" spans="2:8">
      <c r="B3259" s="2" t="s">
        <v>3706</v>
      </c>
      <c r="C3259" s="2">
        <v>32</v>
      </c>
      <c r="D3259" s="2" t="s">
        <v>452</v>
      </c>
      <c r="E3259" s="2"/>
      <c r="F3259" s="2"/>
      <c r="G3259" s="2"/>
      <c r="H3259" s="2"/>
    </row>
    <row r="3260" spans="2:8">
      <c r="B3260" s="2" t="s">
        <v>3707</v>
      </c>
      <c r="C3260" s="2">
        <v>32</v>
      </c>
      <c r="D3260" s="2" t="s">
        <v>452</v>
      </c>
      <c r="E3260" s="2"/>
      <c r="F3260" s="2"/>
      <c r="G3260" s="2"/>
      <c r="H3260" s="2"/>
    </row>
    <row r="3261" spans="2:8">
      <c r="B3261" s="2" t="s">
        <v>3708</v>
      </c>
      <c r="C3261" s="2">
        <v>32</v>
      </c>
      <c r="D3261" s="2" t="s">
        <v>452</v>
      </c>
      <c r="E3261" s="2"/>
      <c r="F3261" s="2"/>
      <c r="G3261" s="2"/>
      <c r="H3261" s="2"/>
    </row>
    <row r="3262" spans="2:8">
      <c r="B3262" s="2" t="s">
        <v>3709</v>
      </c>
      <c r="C3262" s="2">
        <v>31</v>
      </c>
      <c r="D3262" s="2" t="s">
        <v>452</v>
      </c>
      <c r="E3262" s="2"/>
      <c r="F3262" s="2"/>
      <c r="G3262" s="2"/>
      <c r="H3262" s="2"/>
    </row>
    <row r="3263" spans="2:8">
      <c r="B3263" s="2" t="s">
        <v>3710</v>
      </c>
      <c r="C3263" s="2">
        <v>31</v>
      </c>
      <c r="D3263" s="2" t="s">
        <v>452</v>
      </c>
      <c r="E3263" s="2"/>
      <c r="F3263" s="2"/>
      <c r="G3263" s="2"/>
      <c r="H3263" s="2"/>
    </row>
    <row r="3264" spans="2:8">
      <c r="B3264" s="2" t="s">
        <v>3711</v>
      </c>
      <c r="C3264" s="2">
        <v>31</v>
      </c>
      <c r="D3264" s="2" t="s">
        <v>452</v>
      </c>
      <c r="E3264" s="2"/>
      <c r="F3264" s="2"/>
      <c r="G3264" s="2"/>
      <c r="H3264" s="2"/>
    </row>
    <row r="3265" spans="2:8">
      <c r="B3265" s="2" t="s">
        <v>3712</v>
      </c>
      <c r="C3265" s="2">
        <v>30</v>
      </c>
      <c r="D3265" s="2" t="s">
        <v>452</v>
      </c>
      <c r="E3265" s="2"/>
      <c r="F3265" s="2"/>
      <c r="G3265" s="2"/>
      <c r="H3265" s="2"/>
    </row>
    <row r="3266" spans="2:8">
      <c r="B3266" s="2" t="s">
        <v>3713</v>
      </c>
      <c r="C3266" s="2">
        <v>29</v>
      </c>
      <c r="D3266" s="2" t="s">
        <v>452</v>
      </c>
      <c r="E3266" s="2"/>
      <c r="F3266" s="2"/>
      <c r="G3266" s="2"/>
      <c r="H3266" s="2"/>
    </row>
    <row r="3267" spans="2:8">
      <c r="B3267" s="2" t="s">
        <v>3714</v>
      </c>
      <c r="C3267" s="2">
        <v>29</v>
      </c>
      <c r="D3267" s="2" t="s">
        <v>452</v>
      </c>
      <c r="E3267" s="2"/>
      <c r="F3267" s="2"/>
      <c r="G3267" s="2"/>
      <c r="H3267" s="2"/>
    </row>
    <row r="3268" spans="2:8">
      <c r="B3268" s="2" t="s">
        <v>3715</v>
      </c>
      <c r="C3268" s="2">
        <v>30</v>
      </c>
      <c r="D3268" s="2" t="s">
        <v>452</v>
      </c>
      <c r="E3268" s="2"/>
      <c r="F3268" s="2"/>
      <c r="G3268" s="2"/>
      <c r="H3268" s="2"/>
    </row>
    <row r="3269" spans="2:8">
      <c r="B3269" s="2" t="s">
        <v>3716</v>
      </c>
      <c r="C3269" s="2">
        <v>31</v>
      </c>
      <c r="D3269" s="2" t="s">
        <v>452</v>
      </c>
      <c r="E3269" s="2"/>
      <c r="F3269" s="2"/>
      <c r="G3269" s="2"/>
      <c r="H3269" s="2"/>
    </row>
    <row r="3270" spans="2:8">
      <c r="B3270" s="2" t="s">
        <v>3717</v>
      </c>
      <c r="C3270" s="2">
        <v>30</v>
      </c>
      <c r="D3270" s="2" t="s">
        <v>452</v>
      </c>
      <c r="E3270" s="2"/>
      <c r="F3270" s="2"/>
      <c r="G3270" s="2"/>
      <c r="H3270" s="2"/>
    </row>
    <row r="3271" spans="2:8">
      <c r="B3271" s="2" t="s">
        <v>3718</v>
      </c>
      <c r="C3271" s="2">
        <v>30</v>
      </c>
      <c r="D3271" s="2" t="s">
        <v>452</v>
      </c>
      <c r="E3271" s="2"/>
      <c r="F3271" s="2"/>
      <c r="G3271" s="2"/>
      <c r="H3271" s="2"/>
    </row>
    <row r="3272" spans="2:8">
      <c r="B3272" s="2" t="s">
        <v>3719</v>
      </c>
      <c r="C3272" s="2">
        <v>34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33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34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36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37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38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38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38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49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45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11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11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10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29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29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31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31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32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33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33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22</v>
      </c>
      <c r="D3293" s="2" t="s">
        <v>452</v>
      </c>
      <c r="E3293" s="2"/>
      <c r="F3293" s="2"/>
      <c r="G3293" s="2"/>
      <c r="H3293" s="2"/>
    </row>
    <row r="3294" spans="2:8">
      <c r="B3294" s="2" t="s">
        <v>3741</v>
      </c>
      <c r="C3294" s="2">
        <v>31</v>
      </c>
      <c r="D3294" s="2" t="s">
        <v>452</v>
      </c>
      <c r="E3294" s="2"/>
      <c r="F3294" s="2"/>
      <c r="G3294" s="2"/>
      <c r="H3294" s="2"/>
    </row>
    <row r="3295" spans="2:8">
      <c r="B3295" s="2" t="s">
        <v>3742</v>
      </c>
      <c r="C3295" s="2">
        <v>39</v>
      </c>
      <c r="D3295" s="2" t="s">
        <v>452</v>
      </c>
      <c r="E3295" s="2"/>
      <c r="F3295" s="2"/>
      <c r="G3295" s="2"/>
      <c r="H3295" s="2"/>
    </row>
    <row r="3296" spans="2:8">
      <c r="B3296" s="2" t="s">
        <v>3743</v>
      </c>
      <c r="C3296" s="2">
        <v>37</v>
      </c>
      <c r="D3296" s="2" t="s">
        <v>452</v>
      </c>
      <c r="E3296" s="2"/>
      <c r="F3296" s="2"/>
      <c r="G3296" s="2"/>
      <c r="H3296" s="2"/>
    </row>
    <row r="3297" spans="2:8">
      <c r="B3297" s="2" t="s">
        <v>3744</v>
      </c>
      <c r="C3297" s="2">
        <v>22</v>
      </c>
      <c r="D3297" s="2" t="s">
        <v>452</v>
      </c>
      <c r="E3297" s="2"/>
      <c r="F3297" s="2"/>
      <c r="G3297" s="2"/>
      <c r="H3297" s="2"/>
    </row>
    <row r="3298" spans="2:8">
      <c r="B3298" s="2" t="s">
        <v>3745</v>
      </c>
      <c r="C3298" s="2">
        <v>29</v>
      </c>
      <c r="D3298" s="2" t="s">
        <v>452</v>
      </c>
      <c r="E3298" s="2"/>
      <c r="F3298" s="2"/>
      <c r="G3298" s="2"/>
      <c r="H3298" s="2"/>
    </row>
    <row r="3299" spans="2:8">
      <c r="B3299" s="2" t="s">
        <v>3746</v>
      </c>
      <c r="C3299" s="2">
        <v>33</v>
      </c>
      <c r="D3299" s="2" t="s">
        <v>452</v>
      </c>
      <c r="E3299" s="2"/>
      <c r="F3299" s="2"/>
      <c r="G3299" s="2"/>
      <c r="H3299" s="2"/>
    </row>
    <row r="3300" spans="2:8">
      <c r="B3300" s="2" t="s">
        <v>3747</v>
      </c>
      <c r="C3300" s="2">
        <v>38</v>
      </c>
      <c r="D3300" s="2" t="s">
        <v>452</v>
      </c>
      <c r="E3300" s="2"/>
      <c r="F3300" s="2"/>
      <c r="G3300" s="2"/>
      <c r="H3300" s="2"/>
    </row>
    <row r="3301" spans="2:8">
      <c r="B3301" s="2" t="s">
        <v>3748</v>
      </c>
      <c r="C3301" s="2">
        <v>22</v>
      </c>
      <c r="D3301" s="2" t="s">
        <v>452</v>
      </c>
      <c r="E3301" s="2"/>
      <c r="F3301" s="2"/>
      <c r="G3301" s="2"/>
      <c r="H3301" s="2"/>
    </row>
    <row r="3302" spans="2:8">
      <c r="B3302" s="2" t="s">
        <v>3749</v>
      </c>
      <c r="C3302" s="2">
        <v>29</v>
      </c>
      <c r="D3302" s="2" t="s">
        <v>452</v>
      </c>
      <c r="E3302" s="2"/>
      <c r="F3302" s="2"/>
      <c r="G3302" s="2"/>
      <c r="H3302" s="2"/>
    </row>
    <row r="3303" spans="2:8">
      <c r="B3303" s="2" t="s">
        <v>3750</v>
      </c>
      <c r="C3303" s="2">
        <v>37</v>
      </c>
      <c r="D3303" s="2" t="s">
        <v>452</v>
      </c>
      <c r="E3303" s="2"/>
      <c r="F3303" s="2"/>
      <c r="G3303" s="2"/>
      <c r="H3303" s="2"/>
    </row>
    <row r="3304" spans="2:8">
      <c r="B3304" s="2" t="s">
        <v>3751</v>
      </c>
      <c r="C3304" s="2">
        <v>44</v>
      </c>
      <c r="D3304" s="2" t="s">
        <v>452</v>
      </c>
      <c r="E3304" s="2"/>
      <c r="F3304" s="2"/>
      <c r="G3304" s="2"/>
      <c r="H3304" s="2"/>
    </row>
    <row r="3305" spans="2:8">
      <c r="B3305" s="2" t="s">
        <v>3752</v>
      </c>
      <c r="C3305" s="2">
        <v>42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41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17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27</v>
      </c>
      <c r="D3309" s="2" t="s">
        <v>452</v>
      </c>
      <c r="E3309" s="2"/>
      <c r="F3309" s="2"/>
      <c r="G3309" s="2"/>
      <c r="H3309" s="2"/>
    </row>
    <row r="3310" spans="2:8">
      <c r="B3310" s="2" t="s">
        <v>3757</v>
      </c>
      <c r="C3310" s="2">
        <v>34</v>
      </c>
      <c r="D3310" s="2" t="s">
        <v>452</v>
      </c>
      <c r="E3310" s="2"/>
      <c r="F3310" s="2"/>
      <c r="G3310" s="2"/>
      <c r="H3310" s="2"/>
    </row>
    <row r="3311" spans="2:8">
      <c r="B3311" s="2" t="s">
        <v>3758</v>
      </c>
      <c r="C3311" s="2">
        <v>36</v>
      </c>
      <c r="D3311" s="2" t="s">
        <v>452</v>
      </c>
      <c r="E3311" s="2"/>
      <c r="F3311" s="2"/>
      <c r="G3311" s="2"/>
      <c r="H3311" s="2"/>
    </row>
    <row r="3312" spans="2:8">
      <c r="B3312" s="2" t="s">
        <v>3759</v>
      </c>
      <c r="C3312" s="2">
        <v>32</v>
      </c>
      <c r="D3312" s="2" t="s">
        <v>452</v>
      </c>
      <c r="E3312" s="2"/>
      <c r="F3312" s="2"/>
      <c r="G3312" s="2"/>
      <c r="H3312" s="2"/>
    </row>
    <row r="3313" spans="2:8">
      <c r="B3313" s="2" t="s">
        <v>3760</v>
      </c>
      <c r="C3313" s="2">
        <v>27</v>
      </c>
      <c r="D3313" s="2" t="s">
        <v>452</v>
      </c>
      <c r="E3313" s="2"/>
      <c r="F3313" s="2"/>
      <c r="G3313" s="2"/>
      <c r="H3313" s="2"/>
    </row>
    <row r="3314" spans="2:8">
      <c r="B3314" s="2" t="s">
        <v>3761</v>
      </c>
      <c r="C3314" s="2">
        <v>42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42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38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38</v>
      </c>
      <c r="D3317" s="2" t="s">
        <v>452</v>
      </c>
      <c r="E3317" s="2"/>
      <c r="F3317" s="2"/>
      <c r="G3317" s="2"/>
      <c r="H3317" s="2"/>
    </row>
    <row r="3318" spans="2:8">
      <c r="B3318" s="2" t="s">
        <v>3765</v>
      </c>
      <c r="C3318" s="2">
        <v>41</v>
      </c>
      <c r="D3318" s="2" t="s">
        <v>452</v>
      </c>
      <c r="E3318" s="2"/>
      <c r="F3318" s="2"/>
      <c r="G3318" s="2"/>
      <c r="H3318" s="2"/>
    </row>
    <row r="3319" spans="2:8">
      <c r="B3319" s="2" t="s">
        <v>3766</v>
      </c>
      <c r="C3319" s="2">
        <v>27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19</v>
      </c>
      <c r="D3320" s="2" t="s">
        <v>452</v>
      </c>
      <c r="E3320" s="2"/>
      <c r="F3320" s="2"/>
      <c r="G3320" s="2"/>
      <c r="H3320" s="2"/>
    </row>
    <row r="3321" spans="2:8">
      <c r="B3321" s="2" t="s">
        <v>3768</v>
      </c>
      <c r="C3321" s="2">
        <v>24</v>
      </c>
      <c r="D3321" s="2" t="s">
        <v>452</v>
      </c>
      <c r="E3321" s="2"/>
      <c r="F3321" s="2"/>
      <c r="G3321" s="2"/>
      <c r="H3321" s="2"/>
    </row>
    <row r="3322" spans="2:8">
      <c r="B3322" s="2" t="s">
        <v>3769</v>
      </c>
      <c r="C3322" s="2">
        <v>23</v>
      </c>
      <c r="D3322" s="2" t="s">
        <v>452</v>
      </c>
      <c r="E3322" s="2"/>
      <c r="F3322" s="2"/>
      <c r="G3322" s="2"/>
      <c r="H3322" s="2"/>
    </row>
    <row r="3323" spans="2:8">
      <c r="B3323" s="2" t="s">
        <v>3770</v>
      </c>
      <c r="C3323" s="2">
        <v>14</v>
      </c>
      <c r="D3323" s="2" t="s">
        <v>452</v>
      </c>
      <c r="E3323" s="2"/>
      <c r="F3323" s="2"/>
      <c r="G3323" s="2"/>
      <c r="H3323" s="2"/>
    </row>
    <row r="3324" spans="2:8">
      <c r="B3324" s="2" t="s">
        <v>3771</v>
      </c>
      <c r="C3324" s="2">
        <v>12</v>
      </c>
      <c r="D3324" s="2" t="s">
        <v>452</v>
      </c>
      <c r="E3324" s="2"/>
      <c r="F3324" s="2"/>
      <c r="G3324" s="2"/>
      <c r="H3324" s="2"/>
    </row>
    <row r="3325" spans="2:8">
      <c r="B3325" s="2" t="s">
        <v>3772</v>
      </c>
      <c r="C3325" s="2">
        <v>18</v>
      </c>
      <c r="D3325" s="2" t="s">
        <v>452</v>
      </c>
      <c r="E3325" s="2"/>
      <c r="F3325" s="2"/>
      <c r="G3325" s="2"/>
      <c r="H3325" s="2"/>
    </row>
    <row r="3326" spans="2:8">
      <c r="B3326" s="2" t="s">
        <v>3773</v>
      </c>
      <c r="C3326" s="2">
        <v>24</v>
      </c>
      <c r="D3326" s="2" t="s">
        <v>452</v>
      </c>
      <c r="E3326" s="2"/>
      <c r="F3326" s="2"/>
      <c r="G3326" s="2"/>
      <c r="H3326" s="2"/>
    </row>
    <row r="3327" spans="2:8">
      <c r="B3327" s="2" t="s">
        <v>3774</v>
      </c>
      <c r="C3327" s="2">
        <v>28</v>
      </c>
      <c r="D3327" s="2" t="s">
        <v>452</v>
      </c>
      <c r="E3327" s="2"/>
      <c r="F3327" s="2"/>
      <c r="G3327" s="2"/>
      <c r="H3327" s="2"/>
    </row>
    <row r="3328" spans="2:8">
      <c r="B3328" s="2" t="s">
        <v>3775</v>
      </c>
      <c r="C3328" s="2">
        <v>32</v>
      </c>
      <c r="D3328" s="2" t="s">
        <v>452</v>
      </c>
      <c r="E3328" s="2"/>
      <c r="F3328" s="2"/>
      <c r="G3328" s="2"/>
      <c r="H3328" s="2"/>
    </row>
    <row r="3329" spans="2:8">
      <c r="B3329" s="2" t="s">
        <v>3776</v>
      </c>
      <c r="C3329" s="2">
        <v>35</v>
      </c>
      <c r="D3329" s="2" t="s">
        <v>452</v>
      </c>
      <c r="E3329" s="2"/>
      <c r="F3329" s="2"/>
      <c r="G3329" s="2"/>
      <c r="H3329" s="2"/>
    </row>
    <row r="3330" spans="2:8">
      <c r="B3330" s="2" t="s">
        <v>3777</v>
      </c>
      <c r="C3330" s="2">
        <v>35</v>
      </c>
      <c r="D3330" s="2" t="s">
        <v>452</v>
      </c>
      <c r="E3330" s="2"/>
      <c r="F3330" s="2"/>
      <c r="G3330" s="2"/>
      <c r="H3330" s="2"/>
    </row>
    <row r="3331" spans="2:8">
      <c r="B3331" s="2" t="s">
        <v>3778</v>
      </c>
      <c r="C3331" s="2">
        <v>33</v>
      </c>
      <c r="D3331" s="2" t="s">
        <v>452</v>
      </c>
      <c r="E3331" s="2"/>
      <c r="F3331" s="2"/>
      <c r="G3331" s="2"/>
      <c r="H3331" s="2"/>
    </row>
    <row r="3332" spans="2:8">
      <c r="B3332" s="2" t="s">
        <v>3779</v>
      </c>
      <c r="C3332" s="2">
        <v>16</v>
      </c>
      <c r="D3332" s="2" t="s">
        <v>452</v>
      </c>
      <c r="E3332" s="2"/>
      <c r="F3332" s="2"/>
      <c r="G3332" s="2"/>
      <c r="H3332" s="2"/>
    </row>
    <row r="3333" spans="2:8">
      <c r="B3333" s="2" t="s">
        <v>3780</v>
      </c>
      <c r="C3333" s="2">
        <v>20</v>
      </c>
      <c r="D3333" s="2" t="s">
        <v>452</v>
      </c>
      <c r="E3333" s="2"/>
      <c r="F3333" s="2"/>
      <c r="G3333" s="2"/>
      <c r="H3333" s="2"/>
    </row>
    <row r="3334" spans="2:8">
      <c r="B3334" s="2" t="s">
        <v>3781</v>
      </c>
      <c r="C3334" s="2">
        <v>27</v>
      </c>
      <c r="D3334" s="2" t="s">
        <v>452</v>
      </c>
      <c r="E3334" s="2"/>
      <c r="F3334" s="2"/>
      <c r="G3334" s="2"/>
      <c r="H3334" s="2"/>
    </row>
    <row r="3335" spans="2:8">
      <c r="B3335" s="2" t="s">
        <v>3782</v>
      </c>
      <c r="C3335" s="2">
        <v>31</v>
      </c>
      <c r="D3335" s="2" t="s">
        <v>452</v>
      </c>
      <c r="E3335" s="2"/>
      <c r="F3335" s="2"/>
      <c r="G3335" s="2"/>
      <c r="H3335" s="2"/>
    </row>
    <row r="3336" spans="2:8">
      <c r="B3336" s="2" t="s">
        <v>3783</v>
      </c>
      <c r="C3336" s="2">
        <v>34</v>
      </c>
      <c r="D3336" s="2" t="s">
        <v>452</v>
      </c>
      <c r="E3336" s="2"/>
      <c r="F3336" s="2"/>
      <c r="G3336" s="2"/>
      <c r="H3336" s="2"/>
    </row>
    <row r="3337" spans="2:8">
      <c r="B3337" s="2" t="s">
        <v>3784</v>
      </c>
      <c r="C3337" s="2">
        <v>47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49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49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49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51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50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48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44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14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24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33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39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41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44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20</v>
      </c>
      <c r="D3351" s="2" t="s">
        <v>452</v>
      </c>
      <c r="E3351" s="2"/>
      <c r="F3351" s="2"/>
      <c r="G3351" s="2"/>
      <c r="H3351" s="2"/>
    </row>
    <row r="3352" spans="2:8">
      <c r="B3352" s="2" t="s">
        <v>3799</v>
      </c>
      <c r="C3352" s="2">
        <v>23</v>
      </c>
      <c r="D3352" s="2" t="s">
        <v>452</v>
      </c>
      <c r="E3352" s="2"/>
      <c r="F3352" s="2"/>
      <c r="G3352" s="2"/>
      <c r="H3352" s="2"/>
    </row>
    <row r="3353" spans="2:8">
      <c r="B3353" s="2" t="s">
        <v>3800</v>
      </c>
      <c r="C3353" s="2">
        <v>28</v>
      </c>
      <c r="D3353" s="2" t="s">
        <v>452</v>
      </c>
      <c r="E3353" s="2"/>
      <c r="F3353" s="2"/>
      <c r="G3353" s="2"/>
      <c r="H3353" s="2"/>
    </row>
    <row r="3354" spans="2:8">
      <c r="B3354" s="2" t="s">
        <v>3801</v>
      </c>
      <c r="C3354" s="2">
        <v>35</v>
      </c>
      <c r="D3354" s="2" t="s">
        <v>452</v>
      </c>
      <c r="E3354" s="2"/>
      <c r="F3354" s="2"/>
      <c r="G3354" s="2"/>
      <c r="H3354" s="2"/>
    </row>
    <row r="3355" spans="2:8">
      <c r="B3355" s="2" t="s">
        <v>3802</v>
      </c>
      <c r="C3355" s="2">
        <v>41</v>
      </c>
      <c r="D3355" s="2" t="s">
        <v>452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28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30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31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32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31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13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16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20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26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30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30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29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32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32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30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20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32</v>
      </c>
      <c r="D3375" s="2" t="s">
        <v>452</v>
      </c>
      <c r="E3375" s="2"/>
      <c r="F3375" s="2"/>
      <c r="G3375" s="2"/>
      <c r="H3375" s="2"/>
    </row>
    <row r="3376" spans="2:8">
      <c r="B3376" s="2" t="s">
        <v>3823</v>
      </c>
      <c r="C3376" s="2">
        <v>38</v>
      </c>
      <c r="D3376" s="2" t="s">
        <v>452</v>
      </c>
      <c r="E3376" s="2"/>
      <c r="F3376" s="2"/>
      <c r="G3376" s="2"/>
      <c r="H3376" s="2"/>
    </row>
    <row r="3377" spans="2:8">
      <c r="B3377" s="2" t="s">
        <v>3824</v>
      </c>
      <c r="C3377" s="2">
        <v>35</v>
      </c>
      <c r="D3377" s="2" t="s">
        <v>452</v>
      </c>
      <c r="E3377" s="2"/>
      <c r="F3377" s="2"/>
      <c r="G3377" s="2"/>
      <c r="H3377" s="2"/>
    </row>
    <row r="3378" spans="2:8">
      <c r="B3378" s="2" t="s">
        <v>3825</v>
      </c>
      <c r="C3378" s="2">
        <v>28</v>
      </c>
      <c r="D3378" s="2" t="s">
        <v>452</v>
      </c>
      <c r="E3378" s="2"/>
      <c r="F3378" s="2"/>
      <c r="G3378" s="2"/>
      <c r="H3378" s="2"/>
    </row>
    <row r="3379" spans="2:8">
      <c r="B3379" s="2" t="s">
        <v>3826</v>
      </c>
      <c r="C3379" s="2">
        <v>17</v>
      </c>
      <c r="D3379" s="2" t="s">
        <v>452</v>
      </c>
      <c r="E3379" s="2"/>
      <c r="F3379" s="2"/>
      <c r="G3379" s="2"/>
      <c r="H3379" s="2"/>
    </row>
    <row r="3380" spans="2:8">
      <c r="B3380" s="2" t="s">
        <v>3827</v>
      </c>
      <c r="C3380" s="2">
        <v>43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34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28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22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37</v>
      </c>
      <c r="D3384" s="2" t="s">
        <v>452</v>
      </c>
      <c r="E3384" s="2"/>
      <c r="F3384" s="2"/>
      <c r="G3384" s="2"/>
      <c r="H3384" s="2"/>
    </row>
    <row r="3385" spans="2:8">
      <c r="B3385" s="2" t="s">
        <v>3832</v>
      </c>
      <c r="C3385" s="2">
        <v>35</v>
      </c>
      <c r="D3385" s="2" t="s">
        <v>452</v>
      </c>
      <c r="E3385" s="2"/>
      <c r="F3385" s="2"/>
      <c r="G3385" s="2"/>
      <c r="H3385" s="2"/>
    </row>
    <row r="3386" spans="2:8">
      <c r="B3386" s="2" t="s">
        <v>3833</v>
      </c>
      <c r="C3386" s="2">
        <v>31</v>
      </c>
      <c r="D3386" s="2" t="s">
        <v>452</v>
      </c>
      <c r="E3386" s="2"/>
      <c r="F3386" s="2"/>
      <c r="G3386" s="2"/>
      <c r="H3386" s="2"/>
    </row>
    <row r="3387" spans="2:8">
      <c r="B3387" s="2" t="s">
        <v>3834</v>
      </c>
      <c r="C3387" s="2">
        <v>31</v>
      </c>
      <c r="D3387" s="2" t="s">
        <v>452</v>
      </c>
      <c r="E3387" s="2"/>
      <c r="F3387" s="2"/>
      <c r="G3387" s="2"/>
      <c r="H3387" s="2"/>
    </row>
    <row r="3388" spans="2:8">
      <c r="B3388" s="2" t="s">
        <v>3835</v>
      </c>
      <c r="C3388" s="2">
        <v>31</v>
      </c>
      <c r="D3388" s="2" t="s">
        <v>452</v>
      </c>
      <c r="E3388" s="2"/>
      <c r="F3388" s="2"/>
      <c r="G3388" s="2"/>
      <c r="H3388" s="2"/>
    </row>
    <row r="3389" spans="2:8">
      <c r="B3389" s="2" t="s">
        <v>3836</v>
      </c>
      <c r="C3389" s="2">
        <v>32</v>
      </c>
      <c r="D3389" s="2" t="s">
        <v>452</v>
      </c>
      <c r="E3389" s="2"/>
      <c r="F3389" s="2"/>
      <c r="G3389" s="2"/>
      <c r="H3389" s="2"/>
    </row>
    <row r="3390" spans="2:8">
      <c r="B3390" s="2" t="s">
        <v>3837</v>
      </c>
      <c r="C3390" s="2">
        <v>16</v>
      </c>
      <c r="D3390" s="2" t="s">
        <v>452</v>
      </c>
      <c r="E3390" s="2"/>
      <c r="F3390" s="2"/>
      <c r="G3390" s="2"/>
      <c r="H3390" s="2"/>
    </row>
    <row r="3391" spans="2:8">
      <c r="B3391" s="2" t="s">
        <v>3838</v>
      </c>
      <c r="C3391" s="2">
        <v>20</v>
      </c>
      <c r="D3391" s="2" t="s">
        <v>452</v>
      </c>
      <c r="E3391" s="2"/>
      <c r="F3391" s="2"/>
      <c r="G3391" s="2"/>
      <c r="H3391" s="2"/>
    </row>
    <row r="3392" spans="2:8">
      <c r="B3392" s="2" t="s">
        <v>3839</v>
      </c>
      <c r="C3392" s="2">
        <v>21</v>
      </c>
      <c r="D3392" s="2" t="s">
        <v>452</v>
      </c>
      <c r="E3392" s="2"/>
      <c r="F3392" s="2"/>
      <c r="G3392" s="2"/>
      <c r="H3392" s="2"/>
    </row>
    <row r="3393" spans="2:8">
      <c r="B3393" s="2" t="s">
        <v>3840</v>
      </c>
      <c r="C3393" s="2">
        <v>25</v>
      </c>
      <c r="D3393" s="2" t="s">
        <v>452</v>
      </c>
      <c r="E3393" s="2"/>
      <c r="F3393" s="2"/>
      <c r="G3393" s="2"/>
      <c r="H3393" s="2"/>
    </row>
    <row r="3394" spans="2:8">
      <c r="B3394" s="2" t="s">
        <v>3841</v>
      </c>
      <c r="C3394" s="2">
        <v>33</v>
      </c>
      <c r="D3394" s="2" t="s">
        <v>452</v>
      </c>
      <c r="E3394" s="2"/>
      <c r="F3394" s="2"/>
      <c r="G3394" s="2"/>
      <c r="H3394" s="2"/>
    </row>
    <row r="3395" spans="2:8">
      <c r="B3395" s="2" t="s">
        <v>3842</v>
      </c>
      <c r="C3395" s="2">
        <v>33</v>
      </c>
      <c r="D3395" s="2" t="s">
        <v>452</v>
      </c>
      <c r="E3395" s="2"/>
      <c r="F3395" s="2"/>
      <c r="G3395" s="2"/>
      <c r="H3395" s="2"/>
    </row>
    <row r="3396" spans="2:8">
      <c r="B3396" s="2" t="s">
        <v>3843</v>
      </c>
      <c r="C3396" s="2">
        <v>34</v>
      </c>
      <c r="D3396" s="2" t="s">
        <v>452</v>
      </c>
      <c r="E3396" s="2"/>
      <c r="F3396" s="2"/>
      <c r="G3396" s="2"/>
      <c r="H3396" s="2"/>
    </row>
    <row r="3397" spans="2:8">
      <c r="B3397" s="2" t="s">
        <v>3844</v>
      </c>
      <c r="C3397" s="2">
        <v>41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25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18</v>
      </c>
      <c r="D3399" s="2" t="s">
        <v>452</v>
      </c>
      <c r="E3399" s="2"/>
      <c r="F3399" s="2"/>
      <c r="G3399" s="2"/>
      <c r="H3399" s="2"/>
    </row>
    <row r="3400" spans="2:8">
      <c r="B3400" s="2" t="s">
        <v>3847</v>
      </c>
      <c r="C3400" s="2">
        <v>21</v>
      </c>
      <c r="D3400" s="2" t="s">
        <v>452</v>
      </c>
      <c r="E3400" s="2"/>
      <c r="F3400" s="2"/>
      <c r="G3400" s="2"/>
      <c r="H3400" s="2"/>
    </row>
    <row r="3401" spans="2:8">
      <c r="B3401" s="2" t="s">
        <v>3848</v>
      </c>
      <c r="C3401" s="2">
        <v>24</v>
      </c>
      <c r="D3401" s="2" t="s">
        <v>452</v>
      </c>
      <c r="E3401" s="2"/>
      <c r="F3401" s="2"/>
      <c r="G3401" s="2"/>
      <c r="H3401" s="2"/>
    </row>
    <row r="3402" spans="2:8">
      <c r="B3402" s="2" t="s">
        <v>3849</v>
      </c>
      <c r="C3402" s="2">
        <v>23</v>
      </c>
      <c r="D3402" s="2" t="s">
        <v>452</v>
      </c>
      <c r="E3402" s="2"/>
      <c r="F3402" s="2"/>
      <c r="G3402" s="2"/>
      <c r="H3402" s="2"/>
    </row>
    <row r="3403" spans="2:8">
      <c r="B3403" s="2" t="s">
        <v>3850</v>
      </c>
      <c r="C3403" s="2">
        <v>24</v>
      </c>
      <c r="D3403" s="2" t="s">
        <v>452</v>
      </c>
      <c r="E3403" s="2"/>
      <c r="F3403" s="2"/>
      <c r="G3403" s="2"/>
      <c r="H3403" s="2"/>
    </row>
    <row r="3404" spans="2:8">
      <c r="B3404" s="2" t="s">
        <v>3851</v>
      </c>
      <c r="C3404" s="2">
        <v>23</v>
      </c>
      <c r="D3404" s="2" t="s">
        <v>452</v>
      </c>
      <c r="E3404" s="2"/>
      <c r="F3404" s="2"/>
      <c r="G3404" s="2"/>
      <c r="H3404" s="2"/>
    </row>
    <row r="3405" spans="2:8">
      <c r="B3405" s="2" t="s">
        <v>3852</v>
      </c>
      <c r="C3405" s="2">
        <v>30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17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33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36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35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35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34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34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34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33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32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31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30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29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28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24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22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16</v>
      </c>
      <c r="D3423" s="2" t="s">
        <v>452</v>
      </c>
      <c r="E3423" s="2"/>
      <c r="F3423" s="2"/>
      <c r="G3423" s="2"/>
      <c r="H3423" s="2"/>
    </row>
    <row r="3424" spans="2:8">
      <c r="B3424" s="2" t="s">
        <v>3871</v>
      </c>
      <c r="C3424" s="2">
        <v>25</v>
      </c>
      <c r="D3424" s="2" t="s">
        <v>452</v>
      </c>
      <c r="E3424" s="2"/>
      <c r="F3424" s="2"/>
      <c r="G3424" s="2"/>
      <c r="H3424" s="2"/>
    </row>
    <row r="3425" spans="2:8">
      <c r="B3425" s="2" t="s">
        <v>3872</v>
      </c>
      <c r="C3425" s="2">
        <v>28</v>
      </c>
      <c r="D3425" s="2" t="s">
        <v>452</v>
      </c>
      <c r="E3425" s="2"/>
      <c r="F3425" s="2"/>
      <c r="G3425" s="2"/>
      <c r="H3425" s="2"/>
    </row>
    <row r="3426" spans="2:8">
      <c r="B3426" s="2" t="s">
        <v>3873</v>
      </c>
      <c r="C3426" s="2">
        <v>32</v>
      </c>
      <c r="D3426" s="2" t="s">
        <v>452</v>
      </c>
      <c r="E3426" s="2"/>
      <c r="F3426" s="2"/>
      <c r="G3426" s="2"/>
      <c r="H3426" s="2"/>
    </row>
    <row r="3427" spans="2:8">
      <c r="B3427" s="2" t="s">
        <v>3874</v>
      </c>
      <c r="C3427" s="2">
        <v>34</v>
      </c>
      <c r="D3427" s="2" t="s">
        <v>452</v>
      </c>
      <c r="E3427" s="2"/>
      <c r="F3427" s="2"/>
      <c r="G3427" s="2"/>
      <c r="H3427" s="2"/>
    </row>
    <row r="3428" spans="2:8">
      <c r="B3428" s="2" t="s">
        <v>3875</v>
      </c>
      <c r="C3428" s="2">
        <v>30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34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40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40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35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35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6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6</v>
      </c>
      <c r="D3435" s="2" t="s">
        <v>452</v>
      </c>
      <c r="E3435" s="2"/>
      <c r="F3435" s="2"/>
      <c r="G3435" s="2"/>
      <c r="H3435" s="2"/>
    </row>
    <row r="3436" spans="2:8">
      <c r="B3436" s="2" t="s">
        <v>3883</v>
      </c>
      <c r="C3436" s="2">
        <v>6</v>
      </c>
      <c r="D3436" s="2" t="s">
        <v>452</v>
      </c>
      <c r="E3436" s="2"/>
      <c r="F3436" s="2"/>
      <c r="G3436" s="2"/>
      <c r="H3436" s="2"/>
    </row>
    <row r="3437" spans="2:8">
      <c r="B3437" s="2" t="s">
        <v>3884</v>
      </c>
      <c r="C3437" s="2">
        <v>6</v>
      </c>
      <c r="D3437" s="2" t="s">
        <v>452</v>
      </c>
      <c r="E3437" s="2"/>
      <c r="F3437" s="2"/>
      <c r="G3437" s="2"/>
      <c r="H3437" s="2"/>
    </row>
    <row r="3438" spans="2:8">
      <c r="B3438" s="2" t="s">
        <v>3885</v>
      </c>
      <c r="C3438" s="2">
        <v>6</v>
      </c>
      <c r="D3438" s="2" t="s">
        <v>452</v>
      </c>
      <c r="E3438" s="2"/>
      <c r="F3438" s="2"/>
      <c r="G3438" s="2"/>
      <c r="H3438" s="2"/>
    </row>
    <row r="3439" spans="2:8">
      <c r="B3439" s="2" t="s">
        <v>3886</v>
      </c>
      <c r="C3439" s="2">
        <v>6</v>
      </c>
      <c r="D3439" s="2" t="s">
        <v>452</v>
      </c>
      <c r="E3439" s="2"/>
      <c r="F3439" s="2"/>
      <c r="G3439" s="2"/>
      <c r="H3439" s="2"/>
    </row>
    <row r="3440" spans="2:8">
      <c r="B3440" s="2" t="s">
        <v>3887</v>
      </c>
      <c r="C3440" s="2">
        <v>5</v>
      </c>
      <c r="D3440" s="2" t="s">
        <v>452</v>
      </c>
      <c r="E3440" s="2"/>
      <c r="F3440" s="2"/>
      <c r="G3440" s="2"/>
      <c r="H3440" s="2"/>
    </row>
    <row r="3441" spans="2:8">
      <c r="B3441" s="2" t="s">
        <v>3888</v>
      </c>
      <c r="C3441" s="2">
        <v>6</v>
      </c>
      <c r="D3441" s="2" t="s">
        <v>452</v>
      </c>
      <c r="E3441" s="2"/>
      <c r="F3441" s="2"/>
      <c r="G3441" s="2"/>
      <c r="H3441" s="2"/>
    </row>
    <row r="3442" spans="2:8">
      <c r="B3442" s="2" t="s">
        <v>3889</v>
      </c>
      <c r="C3442" s="2">
        <v>7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30</v>
      </c>
      <c r="D3443" s="2" t="s">
        <v>452</v>
      </c>
      <c r="E3443" s="2"/>
      <c r="F3443" s="2"/>
      <c r="G3443" s="2"/>
      <c r="H3443" s="2"/>
    </row>
    <row r="3444" spans="2:8">
      <c r="B3444" s="2" t="s">
        <v>3891</v>
      </c>
      <c r="C3444" s="2">
        <v>44</v>
      </c>
      <c r="D3444" s="2" t="s">
        <v>452</v>
      </c>
      <c r="E3444" s="2"/>
      <c r="F3444" s="2"/>
      <c r="G3444" s="2"/>
      <c r="H3444" s="2"/>
    </row>
    <row r="3445" spans="2:8">
      <c r="B3445" s="2" t="s">
        <v>3892</v>
      </c>
      <c r="C3445" s="2">
        <v>51</v>
      </c>
      <c r="D3445" s="2" t="s">
        <v>452</v>
      </c>
      <c r="E3445" s="2"/>
      <c r="F3445" s="2"/>
      <c r="G3445" s="2"/>
      <c r="H3445" s="2"/>
    </row>
    <row r="3446" spans="2:8">
      <c r="B3446" s="2" t="s">
        <v>3893</v>
      </c>
      <c r="C3446" s="2">
        <v>52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55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57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52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51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51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50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52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51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50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47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40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32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46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45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38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31</v>
      </c>
      <c r="D3463" s="2" t="s">
        <v>452</v>
      </c>
      <c r="E3463" s="2"/>
      <c r="F3463" s="2"/>
      <c r="G3463" s="2"/>
      <c r="H3463" s="2"/>
    </row>
    <row r="3464" spans="2:8">
      <c r="B3464" s="2" t="s">
        <v>3911</v>
      </c>
      <c r="C3464" s="2">
        <v>17</v>
      </c>
      <c r="D3464" s="2" t="s">
        <v>452</v>
      </c>
      <c r="E3464" s="2"/>
      <c r="F3464" s="2"/>
      <c r="G3464" s="2"/>
      <c r="H3464" s="2"/>
    </row>
    <row r="3465" spans="2:8">
      <c r="B3465" s="2" t="s">
        <v>3912</v>
      </c>
      <c r="C3465" s="2">
        <v>50</v>
      </c>
      <c r="D3465" s="2" t="s">
        <v>452</v>
      </c>
      <c r="E3465" s="2"/>
      <c r="F3465" s="2"/>
      <c r="G3465" s="2"/>
      <c r="H3465" s="2"/>
    </row>
    <row r="3466" spans="2:8">
      <c r="B3466" s="2" t="s">
        <v>3913</v>
      </c>
      <c r="C3466" s="2">
        <v>12</v>
      </c>
      <c r="D3466" s="2" t="s">
        <v>452</v>
      </c>
      <c r="E3466" s="2"/>
      <c r="F3466" s="2"/>
      <c r="G3466" s="2"/>
      <c r="H3466" s="2"/>
    </row>
    <row r="3467" spans="2:8">
      <c r="B3467" s="2" t="s">
        <v>3914</v>
      </c>
      <c r="C3467" s="2">
        <v>13</v>
      </c>
      <c r="D3467" s="2" t="s">
        <v>452</v>
      </c>
      <c r="E3467" s="2"/>
      <c r="F3467" s="2"/>
      <c r="G3467" s="2"/>
      <c r="H3467" s="2"/>
    </row>
    <row r="3468" spans="2:8">
      <c r="B3468" s="2" t="s">
        <v>3915</v>
      </c>
      <c r="C3468" s="2">
        <v>17</v>
      </c>
      <c r="D3468" s="2" t="s">
        <v>452</v>
      </c>
      <c r="E3468" s="2"/>
      <c r="F3468" s="2"/>
      <c r="G3468" s="2"/>
      <c r="H3468" s="2"/>
    </row>
    <row r="3469" spans="2:8">
      <c r="B3469" s="2" t="s">
        <v>3916</v>
      </c>
      <c r="C3469" s="2">
        <v>19</v>
      </c>
      <c r="D3469" s="2" t="s">
        <v>452</v>
      </c>
      <c r="E3469" s="2"/>
      <c r="F3469" s="2"/>
      <c r="G3469" s="2"/>
      <c r="H3469" s="2"/>
    </row>
    <row r="3470" spans="2:8">
      <c r="B3470" s="2" t="s">
        <v>3917</v>
      </c>
      <c r="C3470" s="2">
        <v>21</v>
      </c>
      <c r="D3470" s="2" t="s">
        <v>452</v>
      </c>
      <c r="E3470" s="2"/>
      <c r="F3470" s="2"/>
      <c r="G3470" s="2"/>
      <c r="H3470" s="2"/>
    </row>
    <row r="3471" spans="2:8">
      <c r="B3471" s="2" t="s">
        <v>3918</v>
      </c>
      <c r="C3471" s="2">
        <v>22</v>
      </c>
      <c r="D3471" s="2" t="s">
        <v>452</v>
      </c>
      <c r="E3471" s="2"/>
      <c r="F3471" s="2"/>
      <c r="G3471" s="2"/>
      <c r="H3471" s="2"/>
    </row>
    <row r="3472" spans="2:8">
      <c r="B3472" s="2" t="s">
        <v>3919</v>
      </c>
      <c r="C3472" s="2">
        <v>23</v>
      </c>
      <c r="D3472" s="2" t="s">
        <v>452</v>
      </c>
      <c r="E3472" s="2"/>
      <c r="F3472" s="2"/>
      <c r="G3472" s="2"/>
      <c r="H3472" s="2"/>
    </row>
    <row r="3473" spans="2:8">
      <c r="B3473" s="2" t="s">
        <v>3920</v>
      </c>
      <c r="C3473" s="2">
        <v>25</v>
      </c>
      <c r="D3473" s="2" t="s">
        <v>452</v>
      </c>
      <c r="E3473" s="2"/>
      <c r="F3473" s="2"/>
      <c r="G3473" s="2"/>
      <c r="H3473" s="2"/>
    </row>
    <row r="3474" spans="2:8">
      <c r="B3474" s="2" t="s">
        <v>3921</v>
      </c>
      <c r="C3474" s="2">
        <v>25</v>
      </c>
      <c r="D3474" s="2" t="s">
        <v>452</v>
      </c>
      <c r="E3474" s="2"/>
      <c r="F3474" s="2"/>
      <c r="G3474" s="2"/>
      <c r="H3474" s="2"/>
    </row>
    <row r="3475" spans="2:8">
      <c r="B3475" s="2" t="s">
        <v>3922</v>
      </c>
      <c r="C3475" s="2">
        <v>25</v>
      </c>
      <c r="D3475" s="2" t="s">
        <v>452</v>
      </c>
      <c r="E3475" s="2"/>
      <c r="F3475" s="2"/>
      <c r="G3475" s="2"/>
      <c r="H3475" s="2"/>
    </row>
    <row r="3476" spans="2:8">
      <c r="B3476" s="2" t="s">
        <v>3923</v>
      </c>
      <c r="C3476" s="2">
        <v>10</v>
      </c>
      <c r="D3476" s="2" t="s">
        <v>452</v>
      </c>
      <c r="E3476" s="2"/>
      <c r="F3476" s="2"/>
      <c r="G3476" s="2"/>
      <c r="H3476" s="2"/>
    </row>
    <row r="3477" spans="2:8">
      <c r="B3477" s="2" t="s">
        <v>3924</v>
      </c>
      <c r="C3477" s="2">
        <v>15</v>
      </c>
      <c r="D3477" s="2" t="s">
        <v>452</v>
      </c>
      <c r="E3477" s="2"/>
      <c r="F3477" s="2"/>
      <c r="G3477" s="2"/>
      <c r="H3477" s="2"/>
    </row>
    <row r="3478" spans="2:8">
      <c r="B3478" s="2" t="s">
        <v>3925</v>
      </c>
      <c r="C3478" s="2">
        <v>20</v>
      </c>
      <c r="D3478" s="2" t="s">
        <v>452</v>
      </c>
      <c r="E3478" s="2"/>
      <c r="F3478" s="2"/>
      <c r="G3478" s="2"/>
      <c r="H3478" s="2"/>
    </row>
    <row r="3479" spans="2:8">
      <c r="B3479" s="2" t="s">
        <v>3926</v>
      </c>
      <c r="C3479" s="2">
        <v>23</v>
      </c>
      <c r="D3479" s="2" t="s">
        <v>452</v>
      </c>
      <c r="E3479" s="2"/>
      <c r="F3479" s="2"/>
      <c r="G3479" s="2"/>
      <c r="H3479" s="2"/>
    </row>
    <row r="3480" spans="2:8">
      <c r="B3480" s="2" t="s">
        <v>3927</v>
      </c>
      <c r="C3480" s="2">
        <v>23</v>
      </c>
      <c r="D3480" s="2" t="s">
        <v>452</v>
      </c>
      <c r="E3480" s="2"/>
      <c r="F3480" s="2"/>
      <c r="G3480" s="2"/>
      <c r="H3480" s="2"/>
    </row>
    <row r="3481" spans="2:8">
      <c r="B3481" s="2" t="s">
        <v>3928</v>
      </c>
      <c r="C3481" s="2">
        <v>22</v>
      </c>
      <c r="D3481" s="2" t="s">
        <v>452</v>
      </c>
      <c r="E3481" s="2"/>
      <c r="F3481" s="2"/>
      <c r="G3481" s="2"/>
      <c r="H3481" s="2"/>
    </row>
    <row r="3482" spans="2:8">
      <c r="B3482" s="2" t="s">
        <v>3929</v>
      </c>
      <c r="C3482" s="2">
        <v>20</v>
      </c>
      <c r="D3482" s="2" t="s">
        <v>452</v>
      </c>
      <c r="E3482" s="2"/>
      <c r="F3482" s="2"/>
      <c r="G3482" s="2"/>
      <c r="H3482" s="2"/>
    </row>
    <row r="3483" spans="2:8">
      <c r="B3483" s="2" t="s">
        <v>3930</v>
      </c>
      <c r="C3483" s="2">
        <v>16</v>
      </c>
      <c r="D3483" s="2" t="s">
        <v>452</v>
      </c>
      <c r="E3483" s="2"/>
      <c r="F3483" s="2"/>
      <c r="G3483" s="2"/>
      <c r="H3483" s="2"/>
    </row>
    <row r="3484" spans="2:8">
      <c r="B3484" s="2" t="s">
        <v>3931</v>
      </c>
      <c r="C3484" s="2">
        <v>13</v>
      </c>
      <c r="D3484" s="2" t="s">
        <v>452</v>
      </c>
      <c r="E3484" s="2"/>
      <c r="F3484" s="2"/>
      <c r="G3484" s="2"/>
      <c r="H3484" s="2"/>
    </row>
    <row r="3485" spans="2:8">
      <c r="B3485" s="2" t="s">
        <v>3932</v>
      </c>
      <c r="C3485" s="2">
        <v>23</v>
      </c>
      <c r="D3485" s="2" t="s">
        <v>452</v>
      </c>
      <c r="E3485" s="2"/>
      <c r="F3485" s="2"/>
      <c r="G3485" s="2"/>
      <c r="H3485" s="2"/>
    </row>
    <row r="3486" spans="2:8">
      <c r="B3486" s="2" t="s">
        <v>3933</v>
      </c>
      <c r="C3486" s="2">
        <v>31</v>
      </c>
      <c r="D3486" s="2" t="s">
        <v>452</v>
      </c>
      <c r="E3486" s="2"/>
      <c r="F3486" s="2"/>
      <c r="G3486" s="2"/>
      <c r="H3486" s="2"/>
    </row>
    <row r="3487" spans="2:8">
      <c r="B3487" s="2" t="s">
        <v>3934</v>
      </c>
      <c r="C3487" s="2">
        <v>39</v>
      </c>
      <c r="D3487" s="2" t="s">
        <v>452</v>
      </c>
      <c r="E3487" s="2"/>
      <c r="F3487" s="2"/>
      <c r="G3487" s="2"/>
      <c r="H3487" s="2"/>
    </row>
    <row r="3488" spans="2:8">
      <c r="B3488" s="2" t="s">
        <v>3935</v>
      </c>
      <c r="C3488" s="2">
        <v>35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36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34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28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21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16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11</v>
      </c>
      <c r="D3494" s="2" t="s">
        <v>452</v>
      </c>
      <c r="E3494" s="2"/>
      <c r="F3494" s="2"/>
      <c r="G3494" s="2"/>
      <c r="H3494" s="2"/>
    </row>
    <row r="3495" spans="2:8">
      <c r="B3495" s="2" t="s">
        <v>3942</v>
      </c>
      <c r="C3495" s="2">
        <v>15</v>
      </c>
      <c r="D3495" s="2" t="s">
        <v>452</v>
      </c>
      <c r="E3495" s="2"/>
      <c r="F3495" s="2"/>
      <c r="G3495" s="2"/>
      <c r="H3495" s="2"/>
    </row>
    <row r="3496" spans="2:8">
      <c r="B3496" s="2" t="s">
        <v>3943</v>
      </c>
      <c r="C3496" s="2">
        <v>22</v>
      </c>
      <c r="D3496" s="2" t="s">
        <v>452</v>
      </c>
      <c r="E3496" s="2"/>
      <c r="F3496" s="2"/>
      <c r="G3496" s="2"/>
      <c r="H3496" s="2"/>
    </row>
    <row r="3497" spans="2:8">
      <c r="B3497" s="2" t="s">
        <v>3944</v>
      </c>
      <c r="C3497" s="2">
        <v>27</v>
      </c>
      <c r="D3497" s="2" t="s">
        <v>452</v>
      </c>
      <c r="E3497" s="2"/>
      <c r="F3497" s="2"/>
      <c r="G3497" s="2"/>
      <c r="H3497" s="2"/>
    </row>
    <row r="3498" spans="2:8">
      <c r="B3498" s="2" t="s">
        <v>3945</v>
      </c>
      <c r="C3498" s="2">
        <v>24</v>
      </c>
      <c r="D3498" s="2" t="s">
        <v>452</v>
      </c>
      <c r="E3498" s="2"/>
      <c r="F3498" s="2"/>
      <c r="G3498" s="2"/>
      <c r="H3498" s="2"/>
    </row>
    <row r="3499" spans="2:8">
      <c r="B3499" s="2" t="s">
        <v>3946</v>
      </c>
      <c r="C3499" s="2">
        <v>26</v>
      </c>
      <c r="D3499" s="2" t="s">
        <v>452</v>
      </c>
      <c r="E3499" s="2"/>
      <c r="F3499" s="2"/>
      <c r="G3499" s="2"/>
      <c r="H3499" s="2"/>
    </row>
    <row r="3500" spans="2:8">
      <c r="B3500" s="2" t="s">
        <v>3947</v>
      </c>
      <c r="C3500" s="2">
        <v>27</v>
      </c>
      <c r="D3500" s="2" t="s">
        <v>452</v>
      </c>
      <c r="E3500" s="2"/>
      <c r="F3500" s="2"/>
      <c r="G3500" s="2"/>
      <c r="H3500" s="2"/>
    </row>
    <row r="3501" spans="2:8">
      <c r="B3501" s="2" t="s">
        <v>3948</v>
      </c>
      <c r="C3501" s="2">
        <v>28</v>
      </c>
      <c r="D3501" s="2" t="s">
        <v>452</v>
      </c>
      <c r="E3501" s="2"/>
      <c r="F3501" s="2"/>
      <c r="G3501" s="2"/>
      <c r="H3501" s="2"/>
    </row>
    <row r="3502" spans="2:8">
      <c r="B3502" s="2" t="s">
        <v>3949</v>
      </c>
      <c r="C3502" s="2">
        <v>30</v>
      </c>
      <c r="D3502" s="2" t="s">
        <v>452</v>
      </c>
      <c r="E3502" s="2"/>
      <c r="F3502" s="2"/>
      <c r="G3502" s="2"/>
      <c r="H3502" s="2"/>
    </row>
    <row r="3503" spans="2:8">
      <c r="B3503" s="2" t="s">
        <v>3950</v>
      </c>
      <c r="C3503" s="2">
        <v>31</v>
      </c>
      <c r="D3503" s="2" t="s">
        <v>452</v>
      </c>
      <c r="E3503" s="2"/>
      <c r="F3503" s="2"/>
      <c r="G3503" s="2"/>
      <c r="H3503" s="2"/>
    </row>
    <row r="3504" spans="2:8">
      <c r="B3504" s="2" t="s">
        <v>3951</v>
      </c>
      <c r="C3504" s="2">
        <v>31</v>
      </c>
      <c r="D3504" s="2" t="s">
        <v>452</v>
      </c>
      <c r="E3504" s="2"/>
      <c r="F3504" s="2"/>
      <c r="G3504" s="2"/>
      <c r="H3504" s="2"/>
    </row>
    <row r="3505" spans="2:8">
      <c r="B3505" s="2" t="s">
        <v>3952</v>
      </c>
      <c r="C3505" s="2">
        <v>43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43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43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40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40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35</v>
      </c>
      <c r="D3510" s="2" t="s">
        <v>452</v>
      </c>
      <c r="E3510" s="2"/>
      <c r="F3510" s="2"/>
      <c r="G3510" s="2"/>
      <c r="H3510" s="2"/>
    </row>
    <row r="3511" spans="2:8">
      <c r="B3511" s="2" t="s">
        <v>3958</v>
      </c>
      <c r="C3511" s="2">
        <v>33</v>
      </c>
      <c r="D3511" s="2" t="s">
        <v>452</v>
      </c>
      <c r="E3511" s="2"/>
      <c r="F3511" s="2"/>
      <c r="G3511" s="2"/>
      <c r="H3511" s="2"/>
    </row>
    <row r="3512" spans="2:8">
      <c r="B3512" s="2" t="s">
        <v>3959</v>
      </c>
      <c r="C3512" s="2">
        <v>32</v>
      </c>
      <c r="D3512" s="2" t="s">
        <v>452</v>
      </c>
      <c r="E3512" s="2"/>
      <c r="F3512" s="2"/>
      <c r="G3512" s="2"/>
      <c r="H3512" s="2"/>
    </row>
    <row r="3513" spans="2:8">
      <c r="B3513" s="2" t="s">
        <v>3960</v>
      </c>
      <c r="C3513" s="2">
        <v>34</v>
      </c>
      <c r="D3513" s="2" t="s">
        <v>452</v>
      </c>
      <c r="E3513" s="2"/>
      <c r="F3513" s="2"/>
      <c r="G3513" s="2"/>
      <c r="H3513" s="2"/>
    </row>
    <row r="3514" spans="2:8">
      <c r="B3514" s="2" t="s">
        <v>3961</v>
      </c>
      <c r="C3514" s="2">
        <v>36</v>
      </c>
      <c r="D3514" s="2" t="s">
        <v>452</v>
      </c>
      <c r="E3514" s="2"/>
      <c r="F3514" s="2"/>
      <c r="G3514" s="2"/>
      <c r="H3514" s="2"/>
    </row>
    <row r="3515" spans="2:8">
      <c r="B3515" s="2" t="s">
        <v>3962</v>
      </c>
      <c r="C3515" s="2">
        <v>37</v>
      </c>
      <c r="D3515" s="2" t="s">
        <v>452</v>
      </c>
      <c r="E3515" s="2"/>
      <c r="F3515" s="2"/>
      <c r="G3515" s="2"/>
      <c r="H3515" s="2"/>
    </row>
    <row r="3516" spans="2:8">
      <c r="B3516" s="2" t="s">
        <v>3963</v>
      </c>
      <c r="C3516" s="2">
        <v>37</v>
      </c>
      <c r="D3516" s="2" t="s">
        <v>452</v>
      </c>
      <c r="E3516" s="2"/>
      <c r="F3516" s="2"/>
      <c r="G3516" s="2"/>
      <c r="H3516" s="2"/>
    </row>
    <row r="3517" spans="2:8">
      <c r="B3517" s="2" t="s">
        <v>3964</v>
      </c>
      <c r="C3517" s="2">
        <v>37</v>
      </c>
      <c r="D3517" s="2" t="s">
        <v>452</v>
      </c>
      <c r="E3517" s="2"/>
      <c r="F3517" s="2"/>
      <c r="G3517" s="2"/>
      <c r="H3517" s="2"/>
    </row>
    <row r="3518" spans="2:8">
      <c r="B3518" s="2" t="s">
        <v>3965</v>
      </c>
      <c r="C3518" s="2">
        <v>36</v>
      </c>
      <c r="D3518" s="2" t="s">
        <v>452</v>
      </c>
      <c r="E3518" s="2"/>
      <c r="F3518" s="2"/>
      <c r="G3518" s="2"/>
      <c r="H3518" s="2"/>
    </row>
    <row r="3519" spans="2:8">
      <c r="B3519" s="2" t="s">
        <v>3966</v>
      </c>
      <c r="C3519" s="2">
        <v>35</v>
      </c>
      <c r="D3519" s="2" t="s">
        <v>452</v>
      </c>
      <c r="E3519" s="2"/>
      <c r="F3519" s="2"/>
      <c r="G3519" s="2"/>
      <c r="H3519" s="2"/>
    </row>
    <row r="3520" spans="2:8">
      <c r="B3520" s="2" t="s">
        <v>3967</v>
      </c>
      <c r="C3520" s="2">
        <v>31</v>
      </c>
      <c r="D3520" s="2" t="s">
        <v>452</v>
      </c>
      <c r="E3520" s="2"/>
      <c r="F3520" s="2"/>
      <c r="G3520" s="2"/>
      <c r="H3520" s="2"/>
    </row>
    <row r="3521" spans="2:8">
      <c r="B3521" s="2" t="s">
        <v>3968</v>
      </c>
      <c r="C3521" s="2">
        <v>32</v>
      </c>
      <c r="D3521" s="2" t="s">
        <v>452</v>
      </c>
      <c r="E3521" s="2"/>
      <c r="F3521" s="2"/>
      <c r="G3521" s="2"/>
      <c r="H3521" s="2"/>
    </row>
    <row r="3522" spans="2:8">
      <c r="B3522" s="2" t="s">
        <v>3969</v>
      </c>
      <c r="C3522" s="2">
        <v>36</v>
      </c>
      <c r="D3522" s="2" t="s">
        <v>452</v>
      </c>
      <c r="E3522" s="2"/>
      <c r="F3522" s="2"/>
      <c r="G3522" s="2"/>
      <c r="H3522" s="2"/>
    </row>
    <row r="3523" spans="2:8">
      <c r="B3523" s="2" t="s">
        <v>3970</v>
      </c>
      <c r="C3523" s="2">
        <v>36</v>
      </c>
      <c r="D3523" s="2" t="s">
        <v>452</v>
      </c>
      <c r="E3523" s="2"/>
      <c r="F3523" s="2"/>
      <c r="G3523" s="2"/>
      <c r="H3523" s="2"/>
    </row>
    <row r="3524" spans="2:8">
      <c r="B3524" s="2" t="s">
        <v>3971</v>
      </c>
      <c r="C3524" s="2">
        <v>37</v>
      </c>
      <c r="D3524" s="2" t="s">
        <v>452</v>
      </c>
      <c r="E3524" s="2"/>
      <c r="F3524" s="2"/>
      <c r="G3524" s="2"/>
      <c r="H3524" s="2"/>
    </row>
    <row r="3525" spans="2:8">
      <c r="B3525" s="2" t="s">
        <v>3972</v>
      </c>
      <c r="C3525" s="2">
        <v>37</v>
      </c>
      <c r="D3525" s="2" t="s">
        <v>452</v>
      </c>
      <c r="E3525" s="2"/>
      <c r="F3525" s="2"/>
      <c r="G3525" s="2"/>
      <c r="H3525" s="2"/>
    </row>
    <row r="3526" spans="2:8">
      <c r="B3526" s="2" t="s">
        <v>3973</v>
      </c>
      <c r="C3526" s="2">
        <v>38</v>
      </c>
      <c r="D3526" s="2" t="s">
        <v>452</v>
      </c>
      <c r="E3526" s="2"/>
      <c r="F3526" s="2"/>
      <c r="G3526" s="2"/>
      <c r="H3526" s="2"/>
    </row>
    <row r="3527" spans="2:8">
      <c r="B3527" s="2" t="s">
        <v>3974</v>
      </c>
      <c r="C3527" s="2">
        <v>12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19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27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31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32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27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23</v>
      </c>
      <c r="D3533" s="2" t="s">
        <v>452</v>
      </c>
      <c r="E3533" s="2"/>
      <c r="F3533" s="2"/>
      <c r="G3533" s="2"/>
      <c r="H3533" s="2"/>
    </row>
    <row r="3534" spans="2:8">
      <c r="B3534" s="2" t="s">
        <v>3981</v>
      </c>
      <c r="C3534" s="2">
        <v>18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24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28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25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17</v>
      </c>
      <c r="D3538" s="2" t="s">
        <v>452</v>
      </c>
      <c r="E3538" s="2"/>
      <c r="F3538" s="2"/>
      <c r="G3538" s="2"/>
      <c r="H3538" s="2"/>
    </row>
    <row r="3539" spans="2:8">
      <c r="B3539" s="2" t="s">
        <v>3986</v>
      </c>
      <c r="C3539" s="2">
        <v>23</v>
      </c>
      <c r="D3539" s="2" t="s">
        <v>452</v>
      </c>
      <c r="E3539" s="2"/>
      <c r="F3539" s="2"/>
      <c r="G3539" s="2"/>
      <c r="H3539" s="2"/>
    </row>
    <row r="3540" spans="2:8">
      <c r="B3540" s="2" t="s">
        <v>3987</v>
      </c>
      <c r="C3540" s="2">
        <v>32</v>
      </c>
      <c r="D3540" s="2" t="s">
        <v>452</v>
      </c>
      <c r="E3540" s="2"/>
      <c r="F3540" s="2"/>
      <c r="G3540" s="2"/>
      <c r="H3540" s="2"/>
    </row>
    <row r="3541" spans="2:8">
      <c r="B3541" s="2" t="s">
        <v>3988</v>
      </c>
      <c r="C3541" s="2">
        <v>34</v>
      </c>
      <c r="D3541" s="2" t="s">
        <v>452</v>
      </c>
      <c r="E3541" s="2"/>
      <c r="F3541" s="2"/>
      <c r="G3541" s="2"/>
      <c r="H3541" s="2"/>
    </row>
    <row r="3542" spans="2:8">
      <c r="B3542" s="2" t="s">
        <v>3989</v>
      </c>
      <c r="C3542" s="2">
        <v>37</v>
      </c>
      <c r="D3542" s="2" t="s">
        <v>452</v>
      </c>
      <c r="E3542" s="2"/>
      <c r="F3542" s="2"/>
      <c r="G3542" s="2"/>
      <c r="H3542" s="2"/>
    </row>
    <row r="3543" spans="2:8">
      <c r="B3543" s="2" t="s">
        <v>3990</v>
      </c>
      <c r="C3543" s="2">
        <v>40</v>
      </c>
      <c r="D3543" s="2" t="s">
        <v>452</v>
      </c>
      <c r="E3543" s="2"/>
      <c r="F3543" s="2"/>
      <c r="G3543" s="2"/>
      <c r="H3543" s="2"/>
    </row>
    <row r="3544" spans="2:8">
      <c r="B3544" s="2" t="s">
        <v>3991</v>
      </c>
      <c r="C3544" s="2">
        <v>40</v>
      </c>
      <c r="D3544" s="2" t="s">
        <v>452</v>
      </c>
      <c r="E3544" s="2"/>
      <c r="F3544" s="2"/>
      <c r="G3544" s="2"/>
      <c r="H3544" s="2"/>
    </row>
    <row r="3545" spans="2:8">
      <c r="B3545" s="2" t="s">
        <v>3992</v>
      </c>
      <c r="C3545" s="2">
        <v>17</v>
      </c>
      <c r="D3545" s="2" t="s">
        <v>452</v>
      </c>
      <c r="E3545" s="2"/>
      <c r="F3545" s="2"/>
      <c r="G3545" s="2"/>
      <c r="H3545" s="2"/>
    </row>
    <row r="3546" spans="2:8">
      <c r="B3546" s="2" t="s">
        <v>3993</v>
      </c>
      <c r="C3546" s="2">
        <v>19</v>
      </c>
      <c r="D3546" s="2" t="s">
        <v>452</v>
      </c>
      <c r="E3546" s="2"/>
      <c r="F3546" s="2"/>
      <c r="G3546" s="2"/>
      <c r="H3546" s="2"/>
    </row>
    <row r="3547" spans="2:8">
      <c r="B3547" s="2" t="s">
        <v>3994</v>
      </c>
      <c r="C3547" s="2">
        <v>23</v>
      </c>
      <c r="D3547" s="2" t="s">
        <v>452</v>
      </c>
      <c r="E3547" s="2"/>
      <c r="F3547" s="2"/>
      <c r="G3547" s="2"/>
      <c r="H3547" s="2"/>
    </row>
    <row r="3548" spans="2:8">
      <c r="B3548" s="2" t="s">
        <v>3995</v>
      </c>
      <c r="C3548" s="2">
        <v>28</v>
      </c>
      <c r="D3548" s="2" t="s">
        <v>452</v>
      </c>
      <c r="E3548" s="2"/>
      <c r="F3548" s="2"/>
      <c r="G3548" s="2"/>
      <c r="H3548" s="2"/>
    </row>
    <row r="3549" spans="2:8">
      <c r="B3549" s="2" t="s">
        <v>3996</v>
      </c>
      <c r="C3549" s="2">
        <v>32</v>
      </c>
      <c r="D3549" s="2" t="s">
        <v>452</v>
      </c>
      <c r="E3549" s="2"/>
      <c r="F3549" s="2"/>
      <c r="G3549" s="2"/>
      <c r="H3549" s="2"/>
    </row>
    <row r="3550" spans="2:8">
      <c r="B3550" s="2" t="s">
        <v>3997</v>
      </c>
      <c r="C3550" s="2">
        <v>34</v>
      </c>
      <c r="D3550" s="2" t="s">
        <v>452</v>
      </c>
      <c r="E3550" s="2"/>
      <c r="F3550" s="2"/>
      <c r="G3550" s="2"/>
      <c r="H3550" s="2"/>
    </row>
    <row r="3551" spans="2:8">
      <c r="B3551" s="2" t="s">
        <v>3998</v>
      </c>
      <c r="C3551" s="2">
        <v>14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13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15</v>
      </c>
      <c r="D3553" s="2" t="s">
        <v>452</v>
      </c>
      <c r="E3553" s="2"/>
      <c r="F3553" s="2"/>
      <c r="G3553" s="2"/>
      <c r="H3553" s="2"/>
    </row>
    <row r="3554" spans="2:8">
      <c r="B3554" s="2" t="s">
        <v>4001</v>
      </c>
      <c r="C3554" s="2">
        <v>16</v>
      </c>
      <c r="D3554" s="2" t="s">
        <v>452</v>
      </c>
      <c r="E3554" s="2"/>
      <c r="F3554" s="2"/>
      <c r="G3554" s="2"/>
      <c r="H3554" s="2"/>
    </row>
    <row r="3555" spans="2:8">
      <c r="B3555" s="2" t="s">
        <v>4002</v>
      </c>
      <c r="C3555" s="2">
        <v>14</v>
      </c>
      <c r="D3555" s="2" t="s">
        <v>452</v>
      </c>
      <c r="E3555" s="2"/>
      <c r="F3555" s="2"/>
      <c r="G3555" s="2"/>
      <c r="H3555" s="2"/>
    </row>
    <row r="3556" spans="2:8">
      <c r="B3556" s="2" t="s">
        <v>4003</v>
      </c>
      <c r="C3556" s="2">
        <v>7</v>
      </c>
      <c r="D3556" s="2" t="s">
        <v>452</v>
      </c>
      <c r="E3556" s="2"/>
      <c r="F3556" s="2"/>
      <c r="G3556" s="2"/>
      <c r="H3556" s="2"/>
    </row>
    <row r="3557" spans="2:8">
      <c r="B3557" s="2" t="s">
        <v>4004</v>
      </c>
      <c r="C3557" s="2">
        <v>34</v>
      </c>
      <c r="D3557" s="2" t="s">
        <v>452</v>
      </c>
      <c r="E3557" s="2"/>
      <c r="F3557" s="2"/>
      <c r="G3557" s="2"/>
      <c r="H3557" s="2"/>
    </row>
    <row r="3558" spans="2:8">
      <c r="B3558" s="2" t="s">
        <v>4005</v>
      </c>
      <c r="C3558" s="2">
        <v>31</v>
      </c>
      <c r="D3558" s="2" t="s">
        <v>452</v>
      </c>
      <c r="E3558" s="2"/>
      <c r="F3558" s="2"/>
      <c r="G3558" s="2"/>
      <c r="H3558" s="2"/>
    </row>
    <row r="3559" spans="2:8">
      <c r="B3559" s="2" t="s">
        <v>4006</v>
      </c>
      <c r="C3559" s="2">
        <v>33</v>
      </c>
      <c r="D3559" s="2" t="s">
        <v>452</v>
      </c>
      <c r="E3559" s="2"/>
      <c r="F3559" s="2"/>
      <c r="G3559" s="2"/>
      <c r="H3559" s="2"/>
    </row>
    <row r="3560" spans="2:8">
      <c r="B3560" s="2" t="s">
        <v>4007</v>
      </c>
      <c r="C3560" s="2">
        <v>33</v>
      </c>
      <c r="D3560" s="2" t="s">
        <v>452</v>
      </c>
      <c r="E3560" s="2"/>
      <c r="F3560" s="2"/>
      <c r="G3560" s="2"/>
      <c r="H3560" s="2"/>
    </row>
    <row r="3561" spans="2:8">
      <c r="B3561" s="2" t="s">
        <v>4008</v>
      </c>
      <c r="C3561" s="2">
        <v>34</v>
      </c>
      <c r="D3561" s="2" t="s">
        <v>452</v>
      </c>
      <c r="E3561" s="2"/>
      <c r="F3561" s="2"/>
      <c r="G3561" s="2"/>
      <c r="H3561" s="2"/>
    </row>
    <row r="3562" spans="2:8">
      <c r="B3562" s="2" t="s">
        <v>4009</v>
      </c>
      <c r="C3562" s="2">
        <v>35</v>
      </c>
      <c r="D3562" s="2" t="s">
        <v>452</v>
      </c>
      <c r="E3562" s="2"/>
      <c r="F3562" s="2"/>
      <c r="G3562" s="2"/>
      <c r="H3562" s="2"/>
    </row>
    <row r="3563" spans="2:8">
      <c r="B3563" s="2" t="s">
        <v>4010</v>
      </c>
      <c r="C3563" s="2">
        <v>37</v>
      </c>
      <c r="D3563" s="2" t="s">
        <v>452</v>
      </c>
      <c r="E3563" s="2"/>
      <c r="F3563" s="2"/>
      <c r="G3563" s="2"/>
      <c r="H3563" s="2"/>
    </row>
    <row r="3564" spans="2:8">
      <c r="B3564" s="2" t="s">
        <v>4011</v>
      </c>
      <c r="C3564" s="2">
        <v>37</v>
      </c>
      <c r="D3564" s="2" t="s">
        <v>452</v>
      </c>
      <c r="E3564" s="2"/>
      <c r="F3564" s="2"/>
      <c r="G3564" s="2"/>
      <c r="H3564" s="2"/>
    </row>
    <row r="3565" spans="2:8">
      <c r="B3565" s="2" t="s">
        <v>4012</v>
      </c>
      <c r="C3565" s="2">
        <v>45</v>
      </c>
      <c r="D3565" s="2" t="s">
        <v>452</v>
      </c>
      <c r="E3565" s="2"/>
      <c r="F3565" s="2"/>
      <c r="G3565" s="2"/>
      <c r="H3565" s="2"/>
    </row>
    <row r="3566" spans="2:8">
      <c r="B3566" s="2" t="s">
        <v>4013</v>
      </c>
      <c r="C3566" s="2">
        <v>44</v>
      </c>
      <c r="D3566" s="2" t="s">
        <v>452</v>
      </c>
      <c r="E3566" s="2"/>
      <c r="F3566" s="2"/>
      <c r="G3566" s="2"/>
      <c r="H3566" s="2"/>
    </row>
    <row r="3567" spans="2:8">
      <c r="B3567" s="2" t="s">
        <v>4014</v>
      </c>
      <c r="C3567" s="2">
        <v>20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44</v>
      </c>
      <c r="D3568" s="2" t="s">
        <v>452</v>
      </c>
      <c r="E3568" s="2"/>
      <c r="F3568" s="2"/>
      <c r="G3568" s="2"/>
      <c r="H3568" s="2"/>
    </row>
    <row r="3569" spans="2:8">
      <c r="B3569" s="2" t="s">
        <v>4016</v>
      </c>
      <c r="C3569" s="2">
        <v>49</v>
      </c>
      <c r="D3569" s="2" t="s">
        <v>452</v>
      </c>
      <c r="E3569" s="2"/>
      <c r="F3569" s="2"/>
      <c r="G3569" s="2"/>
      <c r="H3569" s="2"/>
    </row>
    <row r="3570" spans="2:8">
      <c r="B3570" s="2" t="s">
        <v>4017</v>
      </c>
      <c r="C3570" s="2">
        <v>32</v>
      </c>
      <c r="D3570" s="2" t="s">
        <v>452</v>
      </c>
      <c r="E3570" s="2"/>
      <c r="F3570" s="2"/>
      <c r="G3570" s="2"/>
      <c r="H3570" s="2"/>
    </row>
    <row r="3571" spans="2:8">
      <c r="B3571" s="2" t="s">
        <v>4018</v>
      </c>
      <c r="C3571" s="2">
        <v>35</v>
      </c>
      <c r="D3571" s="2" t="s">
        <v>452</v>
      </c>
      <c r="E3571" s="2"/>
      <c r="F3571" s="2"/>
      <c r="G3571" s="2"/>
      <c r="H3571" s="2"/>
    </row>
    <row r="3572" spans="2:8">
      <c r="B3572" s="2" t="s">
        <v>4019</v>
      </c>
      <c r="C3572" s="2">
        <v>36</v>
      </c>
      <c r="D3572" s="2" t="s">
        <v>452</v>
      </c>
      <c r="E3572" s="2"/>
      <c r="F3572" s="2"/>
      <c r="G3572" s="2"/>
      <c r="H3572" s="2"/>
    </row>
    <row r="3573" spans="2:8">
      <c r="B3573" s="2" t="s">
        <v>4020</v>
      </c>
      <c r="C3573" s="2">
        <v>10</v>
      </c>
      <c r="D3573" s="2" t="s">
        <v>452</v>
      </c>
      <c r="E3573" s="2"/>
      <c r="F3573" s="2"/>
      <c r="G3573" s="2"/>
      <c r="H3573" s="2"/>
    </row>
    <row r="3574" spans="2:8">
      <c r="B3574" s="2" t="s">
        <v>4021</v>
      </c>
      <c r="C3574" s="2">
        <v>15</v>
      </c>
      <c r="D3574" s="2" t="s">
        <v>452</v>
      </c>
      <c r="E3574" s="2"/>
      <c r="F3574" s="2"/>
      <c r="G3574" s="2"/>
      <c r="H3574" s="2"/>
    </row>
    <row r="3575" spans="2:8">
      <c r="B3575" s="2" t="s">
        <v>4022</v>
      </c>
      <c r="C3575" s="2">
        <v>18</v>
      </c>
      <c r="D3575" s="2" t="s">
        <v>452</v>
      </c>
      <c r="E3575" s="2"/>
      <c r="F3575" s="2"/>
      <c r="G3575" s="2"/>
      <c r="H3575" s="2"/>
    </row>
    <row r="3576" spans="2:8">
      <c r="B3576" s="2" t="s">
        <v>4023</v>
      </c>
      <c r="C3576" s="2">
        <v>23</v>
      </c>
      <c r="D3576" s="2" t="s">
        <v>452</v>
      </c>
      <c r="E3576" s="2"/>
      <c r="F3576" s="2"/>
      <c r="G3576" s="2"/>
      <c r="H3576" s="2"/>
    </row>
    <row r="3577" spans="2:8">
      <c r="B3577" s="2" t="s">
        <v>4024</v>
      </c>
      <c r="C3577" s="2">
        <v>26</v>
      </c>
      <c r="D3577" s="2" t="s">
        <v>452</v>
      </c>
      <c r="E3577" s="2"/>
      <c r="F3577" s="2"/>
      <c r="G3577" s="2"/>
      <c r="H3577" s="2"/>
    </row>
    <row r="3578" spans="2:8">
      <c r="B3578" s="2" t="s">
        <v>4025</v>
      </c>
      <c r="C3578" s="2">
        <v>53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52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52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52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53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50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24</v>
      </c>
      <c r="D3584" s="2" t="s">
        <v>452</v>
      </c>
      <c r="E3584" s="2"/>
      <c r="F3584" s="2"/>
      <c r="G3584" s="2"/>
      <c r="H3584" s="2"/>
    </row>
    <row r="3585" spans="2:8">
      <c r="B3585" s="2" t="s">
        <v>4032</v>
      </c>
      <c r="C3585" s="2">
        <v>27</v>
      </c>
      <c r="D3585" s="2" t="s">
        <v>452</v>
      </c>
      <c r="E3585" s="2"/>
      <c r="F3585" s="2"/>
      <c r="G3585" s="2"/>
      <c r="H3585" s="2"/>
    </row>
    <row r="3586" spans="2:8">
      <c r="B3586" s="2" t="s">
        <v>4033</v>
      </c>
      <c r="C3586" s="2">
        <v>30</v>
      </c>
      <c r="D3586" s="2" t="s">
        <v>452</v>
      </c>
      <c r="E3586" s="2"/>
      <c r="F3586" s="2"/>
      <c r="G3586" s="2"/>
      <c r="H3586" s="2"/>
    </row>
    <row r="3587" spans="2:8">
      <c r="B3587" s="2" t="s">
        <v>4034</v>
      </c>
      <c r="C3587" s="2">
        <v>29</v>
      </c>
      <c r="D3587" s="2" t="s">
        <v>452</v>
      </c>
      <c r="E3587" s="2"/>
      <c r="F3587" s="2"/>
      <c r="G3587" s="2"/>
      <c r="H3587" s="2"/>
    </row>
    <row r="3588" spans="2:8">
      <c r="B3588" s="2" t="s">
        <v>4035</v>
      </c>
      <c r="C3588" s="2">
        <v>29</v>
      </c>
      <c r="D3588" s="2" t="s">
        <v>452</v>
      </c>
      <c r="E3588" s="2"/>
      <c r="F3588" s="2"/>
      <c r="G3588" s="2"/>
      <c r="H3588" s="2"/>
    </row>
    <row r="3589" spans="2:8">
      <c r="B3589" s="2" t="s">
        <v>4036</v>
      </c>
      <c r="C3589" s="2">
        <v>29</v>
      </c>
      <c r="D3589" s="2" t="s">
        <v>452</v>
      </c>
      <c r="E3589" s="2"/>
      <c r="F3589" s="2"/>
      <c r="G3589" s="2"/>
      <c r="H3589" s="2"/>
    </row>
    <row r="3590" spans="2:8">
      <c r="B3590" s="2" t="s">
        <v>4037</v>
      </c>
      <c r="C3590" s="2">
        <v>29</v>
      </c>
      <c r="D3590" s="2" t="s">
        <v>452</v>
      </c>
      <c r="E3590" s="2"/>
      <c r="F3590" s="2"/>
      <c r="G3590" s="2"/>
      <c r="H3590" s="2"/>
    </row>
    <row r="3591" spans="2:8">
      <c r="B3591" s="2" t="s">
        <v>4038</v>
      </c>
      <c r="C3591" s="2">
        <v>29</v>
      </c>
      <c r="D3591" s="2" t="s">
        <v>452</v>
      </c>
      <c r="E3591" s="2"/>
      <c r="F3591" s="2"/>
      <c r="G3591" s="2"/>
      <c r="H3591" s="2"/>
    </row>
    <row r="3592" spans="2:8">
      <c r="B3592" s="2" t="s">
        <v>4039</v>
      </c>
      <c r="C3592" s="2">
        <v>51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51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49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47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29</v>
      </c>
      <c r="D3596" s="2" t="s">
        <v>452</v>
      </c>
      <c r="E3596" s="2"/>
      <c r="F3596" s="2"/>
      <c r="G3596" s="2"/>
      <c r="H3596" s="2"/>
    </row>
    <row r="3597" spans="2:8">
      <c r="B3597" s="2" t="s">
        <v>4044</v>
      </c>
      <c r="C3597" s="2">
        <v>31</v>
      </c>
      <c r="D3597" s="2" t="s">
        <v>452</v>
      </c>
      <c r="E3597" s="2"/>
      <c r="F3597" s="2"/>
      <c r="G3597" s="2"/>
      <c r="H3597" s="2"/>
    </row>
    <row r="3598" spans="2:8">
      <c r="B3598" s="2" t="s">
        <v>4045</v>
      </c>
      <c r="C3598" s="2">
        <v>31</v>
      </c>
      <c r="D3598" s="2" t="s">
        <v>452</v>
      </c>
      <c r="E3598" s="2"/>
      <c r="F3598" s="2"/>
      <c r="G3598" s="2"/>
      <c r="H3598" s="2"/>
    </row>
    <row r="3599" spans="2:8">
      <c r="B3599" s="2" t="s">
        <v>4046</v>
      </c>
      <c r="C3599" s="2">
        <v>30</v>
      </c>
      <c r="D3599" s="2" t="s">
        <v>452</v>
      </c>
      <c r="E3599" s="2"/>
      <c r="F3599" s="2"/>
      <c r="G3599" s="2"/>
      <c r="H3599" s="2"/>
    </row>
    <row r="3600" spans="2:8">
      <c r="B3600" s="2" t="s">
        <v>4047</v>
      </c>
      <c r="C3600" s="2">
        <v>31</v>
      </c>
      <c r="D3600" s="2" t="s">
        <v>452</v>
      </c>
      <c r="E3600" s="2"/>
      <c r="F3600" s="2"/>
      <c r="G3600" s="2"/>
      <c r="H3600" s="2"/>
    </row>
    <row r="3601" spans="2:8">
      <c r="B3601" s="2" t="s">
        <v>4048</v>
      </c>
      <c r="C3601" s="2">
        <v>56</v>
      </c>
      <c r="D3601" s="2" t="s">
        <v>452</v>
      </c>
      <c r="E3601" s="2"/>
      <c r="F3601" s="2"/>
      <c r="G3601" s="2"/>
      <c r="H3601" s="2"/>
    </row>
    <row r="3602" spans="2:8">
      <c r="B3602" s="2" t="s">
        <v>4049</v>
      </c>
      <c r="C3602" s="2">
        <v>55</v>
      </c>
      <c r="D3602" s="2" t="s">
        <v>452</v>
      </c>
      <c r="E3602" s="2"/>
      <c r="F3602" s="2"/>
      <c r="G3602" s="2"/>
      <c r="H3602" s="2"/>
    </row>
    <row r="3603" spans="2:8">
      <c r="B3603" s="2" t="s">
        <v>4050</v>
      </c>
      <c r="C3603" s="2">
        <v>46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46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47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46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46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46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45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44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39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9</v>
      </c>
      <c r="D3612" s="2" t="s">
        <v>452</v>
      </c>
      <c r="E3612" s="2"/>
      <c r="F3612" s="2"/>
      <c r="G3612" s="2"/>
      <c r="H3612" s="2"/>
    </row>
    <row r="3613" spans="2:8">
      <c r="B3613" s="2" t="s">
        <v>4060</v>
      </c>
      <c r="C3613" s="2">
        <v>15</v>
      </c>
      <c r="D3613" s="2" t="s">
        <v>452</v>
      </c>
      <c r="E3613" s="2"/>
      <c r="F3613" s="2"/>
      <c r="G3613" s="2"/>
      <c r="H3613" s="2"/>
    </row>
    <row r="3614" spans="2:8">
      <c r="B3614" s="2" t="s">
        <v>4061</v>
      </c>
      <c r="C3614" s="2">
        <v>20</v>
      </c>
      <c r="D3614" s="2" t="s">
        <v>452</v>
      </c>
      <c r="E3614" s="2"/>
      <c r="F3614" s="2"/>
      <c r="G3614" s="2"/>
      <c r="H3614" s="2"/>
    </row>
    <row r="3615" spans="2:8">
      <c r="B3615" s="2" t="s">
        <v>4062</v>
      </c>
      <c r="C3615" s="2">
        <v>24</v>
      </c>
      <c r="D3615" s="2" t="s">
        <v>452</v>
      </c>
      <c r="E3615" s="2"/>
      <c r="F3615" s="2"/>
      <c r="G3615" s="2"/>
      <c r="H3615" s="2"/>
    </row>
    <row r="3616" spans="2:8">
      <c r="B3616" s="2" t="s">
        <v>4063</v>
      </c>
      <c r="C3616" s="2">
        <v>43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44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42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36</v>
      </c>
      <c r="D3619" s="2" t="s">
        <v>452</v>
      </c>
      <c r="E3619" s="2"/>
      <c r="F3619" s="2"/>
      <c r="G3619" s="2"/>
      <c r="H3619" s="2"/>
    </row>
    <row r="3620" spans="2:8">
      <c r="B3620" s="2" t="s">
        <v>4067</v>
      </c>
      <c r="C3620" s="2">
        <v>39</v>
      </c>
      <c r="D3620" s="2" t="s">
        <v>452</v>
      </c>
      <c r="E3620" s="2"/>
      <c r="F3620" s="2"/>
      <c r="G3620" s="2"/>
      <c r="H3620" s="2"/>
    </row>
    <row r="3621" spans="2:8">
      <c r="B3621" s="2" t="s">
        <v>4068</v>
      </c>
      <c r="C3621" s="2">
        <v>41</v>
      </c>
      <c r="D3621" s="2" t="s">
        <v>452</v>
      </c>
      <c r="E3621" s="2"/>
      <c r="F3621" s="2"/>
      <c r="G3621" s="2"/>
      <c r="H3621" s="2"/>
    </row>
    <row r="3622" spans="2:8">
      <c r="B3622" s="2" t="s">
        <v>4069</v>
      </c>
      <c r="C3622" s="2">
        <v>17</v>
      </c>
      <c r="D3622" s="2" t="s">
        <v>452</v>
      </c>
      <c r="E3622" s="2"/>
      <c r="F3622" s="2"/>
      <c r="G3622" s="2"/>
      <c r="H3622" s="2"/>
    </row>
    <row r="3623" spans="2:8">
      <c r="B3623" s="2" t="s">
        <v>4070</v>
      </c>
      <c r="C3623" s="2">
        <v>19</v>
      </c>
      <c r="D3623" s="2" t="s">
        <v>452</v>
      </c>
      <c r="E3623" s="2"/>
      <c r="F3623" s="2"/>
      <c r="G3623" s="2"/>
      <c r="H3623" s="2"/>
    </row>
    <row r="3624" spans="2:8">
      <c r="B3624" s="2" t="s">
        <v>4071</v>
      </c>
      <c r="C3624" s="2">
        <v>26</v>
      </c>
      <c r="D3624" s="2" t="s">
        <v>452</v>
      </c>
      <c r="E3624" s="2"/>
      <c r="F3624" s="2"/>
      <c r="G3624" s="2"/>
      <c r="H3624" s="2"/>
    </row>
    <row r="3625" spans="2:8">
      <c r="B3625" s="2" t="s">
        <v>4072</v>
      </c>
      <c r="C3625" s="2">
        <v>18</v>
      </c>
      <c r="D3625" s="2" t="s">
        <v>452</v>
      </c>
      <c r="E3625" s="2"/>
      <c r="F3625" s="2"/>
      <c r="G3625" s="2"/>
      <c r="H3625" s="2"/>
    </row>
    <row r="3626" spans="2:8">
      <c r="B3626" s="2" t="s">
        <v>4073</v>
      </c>
      <c r="C3626" s="2">
        <v>22</v>
      </c>
      <c r="D3626" s="2" t="s">
        <v>452</v>
      </c>
      <c r="E3626" s="2"/>
      <c r="F3626" s="2"/>
      <c r="G3626" s="2"/>
      <c r="H3626" s="2"/>
    </row>
    <row r="3627" spans="2:8">
      <c r="B3627" s="2" t="s">
        <v>4074</v>
      </c>
      <c r="C3627" s="2">
        <v>26</v>
      </c>
      <c r="D3627" s="2" t="s">
        <v>452</v>
      </c>
      <c r="E3627" s="2"/>
      <c r="F3627" s="2"/>
      <c r="G3627" s="2"/>
      <c r="H3627" s="2"/>
    </row>
    <row r="3628" spans="2:8">
      <c r="B3628" s="2" t="s">
        <v>4075</v>
      </c>
      <c r="C3628" s="2">
        <v>30</v>
      </c>
      <c r="D3628" s="2" t="s">
        <v>452</v>
      </c>
      <c r="E3628" s="2"/>
      <c r="F3628" s="2"/>
      <c r="G3628" s="2"/>
      <c r="H3628" s="2"/>
    </row>
    <row r="3629" spans="2:8">
      <c r="B3629" s="2" t="s">
        <v>4076</v>
      </c>
      <c r="C3629" s="2">
        <v>33</v>
      </c>
      <c r="D3629" s="2" t="s">
        <v>452</v>
      </c>
      <c r="E3629" s="2"/>
      <c r="F3629" s="2"/>
      <c r="G3629" s="2"/>
      <c r="H3629" s="2"/>
    </row>
    <row r="3630" spans="2:8">
      <c r="B3630" s="2" t="s">
        <v>4077</v>
      </c>
      <c r="C3630" s="2">
        <v>35</v>
      </c>
      <c r="D3630" s="2" t="s">
        <v>452</v>
      </c>
      <c r="E3630" s="2"/>
      <c r="F3630" s="2"/>
      <c r="G3630" s="2"/>
      <c r="H3630" s="2"/>
    </row>
    <row r="3631" spans="2:8">
      <c r="B3631" s="2" t="s">
        <v>4078</v>
      </c>
      <c r="C3631" s="2">
        <v>29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28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26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22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16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13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11</v>
      </c>
      <c r="D3637" s="2" t="s">
        <v>452</v>
      </c>
      <c r="E3637" s="2"/>
      <c r="F3637" s="2"/>
      <c r="G3637" s="2"/>
      <c r="H3637" s="2"/>
    </row>
    <row r="3638" spans="2:8">
      <c r="B3638" s="2" t="s">
        <v>4085</v>
      </c>
      <c r="C3638" s="2">
        <v>49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50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49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49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50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49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46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23</v>
      </c>
      <c r="D3645" s="2" t="s">
        <v>452</v>
      </c>
      <c r="E3645" s="2"/>
      <c r="F3645" s="2"/>
      <c r="G3645" s="2"/>
      <c r="H3645" s="2"/>
    </row>
    <row r="3646" spans="2:8">
      <c r="B3646" s="2" t="s">
        <v>4093</v>
      </c>
      <c r="C3646" s="2">
        <v>31</v>
      </c>
      <c r="D3646" s="2" t="s">
        <v>452</v>
      </c>
      <c r="E3646" s="2"/>
      <c r="F3646" s="2"/>
      <c r="G3646" s="2"/>
      <c r="H3646" s="2"/>
    </row>
    <row r="3647" spans="2:8">
      <c r="B3647" s="2" t="s">
        <v>4094</v>
      </c>
      <c r="C3647" s="2">
        <v>34</v>
      </c>
      <c r="D3647" s="2" t="s">
        <v>452</v>
      </c>
      <c r="E3647" s="2"/>
      <c r="F3647" s="2"/>
      <c r="G3647" s="2"/>
      <c r="H3647" s="2"/>
    </row>
    <row r="3648" spans="2:8">
      <c r="B3648" s="2" t="s">
        <v>4095</v>
      </c>
      <c r="C3648" s="2">
        <v>34</v>
      </c>
      <c r="D3648" s="2" t="s">
        <v>452</v>
      </c>
      <c r="E3648" s="2"/>
      <c r="F3648" s="2"/>
      <c r="G3648" s="2"/>
      <c r="H3648" s="2"/>
    </row>
    <row r="3649" spans="2:8">
      <c r="B3649" s="2" t="s">
        <v>4096</v>
      </c>
      <c r="C3649" s="2">
        <v>35</v>
      </c>
      <c r="D3649" s="2" t="s">
        <v>452</v>
      </c>
      <c r="E3649" s="2"/>
      <c r="F3649" s="2"/>
      <c r="G3649" s="2"/>
      <c r="H3649" s="2"/>
    </row>
    <row r="3650" spans="2:8">
      <c r="B3650" s="2" t="s">
        <v>4097</v>
      </c>
      <c r="C3650" s="2">
        <v>34</v>
      </c>
      <c r="D3650" s="2" t="s">
        <v>452</v>
      </c>
      <c r="E3650" s="2"/>
      <c r="F3650" s="2"/>
      <c r="G3650" s="2"/>
      <c r="H3650" s="2"/>
    </row>
    <row r="3651" spans="2:8">
      <c r="B3651" s="2" t="s">
        <v>4098</v>
      </c>
      <c r="C3651" s="2">
        <v>35</v>
      </c>
      <c r="D3651" s="2" t="s">
        <v>452</v>
      </c>
      <c r="E3651" s="2"/>
      <c r="F3651" s="2"/>
      <c r="G3651" s="2"/>
      <c r="H3651" s="2"/>
    </row>
    <row r="3652" spans="2:8">
      <c r="B3652" s="2" t="s">
        <v>4099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20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39</v>
      </c>
      <c r="D3654" s="2" t="s">
        <v>452</v>
      </c>
      <c r="E3654" s="2"/>
      <c r="F3654" s="2"/>
      <c r="G3654" s="2"/>
      <c r="H3654" s="2"/>
    </row>
    <row r="3655" spans="2:8">
      <c r="B3655" s="2" t="s">
        <v>4102</v>
      </c>
      <c r="C3655" s="2">
        <v>39</v>
      </c>
      <c r="D3655" s="2" t="s">
        <v>452</v>
      </c>
      <c r="E3655" s="2"/>
      <c r="F3655" s="2"/>
      <c r="G3655" s="2"/>
      <c r="H3655" s="2"/>
    </row>
    <row r="3656" spans="2:8">
      <c r="B3656" s="2" t="s">
        <v>4103</v>
      </c>
      <c r="C3656" s="2">
        <v>40</v>
      </c>
      <c r="D3656" s="2" t="s">
        <v>452</v>
      </c>
      <c r="E3656" s="2"/>
      <c r="F3656" s="2"/>
      <c r="G3656" s="2"/>
      <c r="H3656" s="2"/>
    </row>
    <row r="3657" spans="2:8">
      <c r="B3657" s="2" t="s">
        <v>4104</v>
      </c>
      <c r="C3657" s="2">
        <v>40</v>
      </c>
      <c r="D3657" s="2" t="s">
        <v>452</v>
      </c>
      <c r="E3657" s="2"/>
      <c r="F3657" s="2"/>
      <c r="G3657" s="2"/>
      <c r="H3657" s="2"/>
    </row>
    <row r="3658" spans="2:8">
      <c r="B3658" s="2" t="s">
        <v>4105</v>
      </c>
      <c r="C3658" s="2">
        <v>40</v>
      </c>
      <c r="D3658" s="2" t="s">
        <v>452</v>
      </c>
      <c r="E3658" s="2"/>
      <c r="F3658" s="2"/>
      <c r="G3658" s="2"/>
      <c r="H3658" s="2"/>
    </row>
    <row r="3659" spans="2:8">
      <c r="B3659" s="2" t="s">
        <v>4106</v>
      </c>
      <c r="C3659" s="2">
        <v>39</v>
      </c>
      <c r="D3659" s="2" t="s">
        <v>452</v>
      </c>
      <c r="E3659" s="2"/>
      <c r="F3659" s="2"/>
      <c r="G3659" s="2"/>
      <c r="H3659" s="2"/>
    </row>
    <row r="3660" spans="2:8">
      <c r="B3660" s="2" t="s">
        <v>4107</v>
      </c>
      <c r="C3660" s="2">
        <v>63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65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63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53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46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36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19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12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16</v>
      </c>
      <c r="D3669" s="2" t="s">
        <v>452</v>
      </c>
      <c r="E3669" s="2"/>
      <c r="F3669" s="2"/>
      <c r="G3669" s="2"/>
      <c r="H3669" s="2"/>
    </row>
    <row r="3670" spans="2:8">
      <c r="B3670" s="2" t="s">
        <v>4117</v>
      </c>
      <c r="C3670" s="2">
        <v>22</v>
      </c>
      <c r="D3670" s="2" t="s">
        <v>452</v>
      </c>
      <c r="E3670" s="2"/>
      <c r="F3670" s="2"/>
      <c r="G3670" s="2"/>
      <c r="H3670" s="2"/>
    </row>
    <row r="3671" spans="2:8">
      <c r="B3671" s="2" t="s">
        <v>4118</v>
      </c>
      <c r="C3671" s="2">
        <v>26</v>
      </c>
      <c r="D3671" s="2" t="s">
        <v>452</v>
      </c>
      <c r="E3671" s="2"/>
      <c r="F3671" s="2"/>
      <c r="G3671" s="2"/>
      <c r="H3671" s="2"/>
    </row>
    <row r="3672" spans="2:8">
      <c r="B3672" s="2" t="s">
        <v>4119</v>
      </c>
      <c r="C3672" s="2">
        <v>28</v>
      </c>
      <c r="D3672" s="2" t="s">
        <v>452</v>
      </c>
      <c r="E3672" s="2"/>
      <c r="F3672" s="2"/>
      <c r="G3672" s="2"/>
      <c r="H3672" s="2"/>
    </row>
    <row r="3673" spans="2:8">
      <c r="B3673" s="2" t="s">
        <v>4120</v>
      </c>
      <c r="C3673" s="2">
        <v>29</v>
      </c>
      <c r="D3673" s="2" t="s">
        <v>452</v>
      </c>
      <c r="E3673" s="2"/>
      <c r="F3673" s="2"/>
      <c r="G3673" s="2"/>
      <c r="H3673" s="2"/>
    </row>
    <row r="3674" spans="2:8">
      <c r="B3674" s="2" t="s">
        <v>4121</v>
      </c>
      <c r="C3674" s="2">
        <v>29</v>
      </c>
      <c r="D3674" s="2" t="s">
        <v>452</v>
      </c>
      <c r="E3674" s="2"/>
      <c r="F3674" s="2"/>
      <c r="G3674" s="2"/>
      <c r="H3674" s="2"/>
    </row>
    <row r="3675" spans="2:8">
      <c r="B3675" s="2" t="s">
        <v>4122</v>
      </c>
      <c r="C3675" s="2">
        <v>48</v>
      </c>
      <c r="D3675" s="2" t="s">
        <v>452</v>
      </c>
      <c r="E3675" s="2"/>
      <c r="F3675" s="2"/>
      <c r="G3675" s="2"/>
      <c r="H3675" s="2"/>
    </row>
    <row r="3676" spans="2:8">
      <c r="B3676" s="2" t="s">
        <v>4123</v>
      </c>
      <c r="C3676" s="2">
        <v>51</v>
      </c>
      <c r="D3676" s="2" t="s">
        <v>452</v>
      </c>
      <c r="E3676" s="2"/>
      <c r="F3676" s="2"/>
      <c r="G3676" s="2"/>
      <c r="H3676" s="2"/>
    </row>
    <row r="3677" spans="2:8">
      <c r="B3677" s="2" t="s">
        <v>4124</v>
      </c>
      <c r="C3677" s="2">
        <v>54</v>
      </c>
      <c r="D3677" s="2" t="s">
        <v>452</v>
      </c>
      <c r="E3677" s="2"/>
      <c r="F3677" s="2"/>
      <c r="G3677" s="2"/>
      <c r="H3677" s="2"/>
    </row>
    <row r="3678" spans="2:8">
      <c r="B3678" s="2" t="s">
        <v>4125</v>
      </c>
      <c r="C3678" s="2">
        <v>61</v>
      </c>
      <c r="D3678" s="2" t="s">
        <v>452</v>
      </c>
      <c r="E3678" s="2"/>
      <c r="F3678" s="2"/>
      <c r="G3678" s="2"/>
      <c r="H3678" s="2"/>
    </row>
    <row r="3679" spans="2:8">
      <c r="B3679" s="2" t="s">
        <v>4126</v>
      </c>
      <c r="C3679" s="2">
        <v>26</v>
      </c>
      <c r="D3679" s="2" t="s">
        <v>452</v>
      </c>
      <c r="E3679" s="2"/>
      <c r="F3679" s="2"/>
      <c r="G3679" s="2"/>
      <c r="H3679" s="2"/>
    </row>
    <row r="3680" spans="2:8">
      <c r="B3680" s="2" t="s">
        <v>4127</v>
      </c>
      <c r="C3680" s="2">
        <v>26</v>
      </c>
      <c r="D3680" s="2" t="s">
        <v>452</v>
      </c>
      <c r="E3680" s="2"/>
      <c r="F3680" s="2"/>
      <c r="G3680" s="2"/>
      <c r="H3680" s="2"/>
    </row>
    <row r="3681" spans="2:8">
      <c r="B3681" s="2" t="s">
        <v>4128</v>
      </c>
      <c r="C3681" s="2">
        <v>49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35</v>
      </c>
      <c r="D3682" s="2" t="s">
        <v>452</v>
      </c>
      <c r="E3682" s="2"/>
      <c r="F3682" s="2"/>
      <c r="G3682" s="2"/>
      <c r="H3682" s="2"/>
    </row>
    <row r="3683" spans="2:8">
      <c r="B3683" s="2" t="s">
        <v>4130</v>
      </c>
      <c r="C3683" s="2">
        <v>33</v>
      </c>
      <c r="D3683" s="2" t="s">
        <v>452</v>
      </c>
      <c r="E3683" s="2"/>
      <c r="F3683" s="2"/>
      <c r="G3683" s="2"/>
      <c r="H3683" s="2"/>
    </row>
    <row r="3684" spans="2:8">
      <c r="B3684" s="2" t="s">
        <v>4131</v>
      </c>
      <c r="C3684" s="2">
        <v>50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31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38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37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35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33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15</v>
      </c>
      <c r="D3690" s="2" t="s">
        <v>452</v>
      </c>
      <c r="E3690" s="2"/>
      <c r="F3690" s="2"/>
      <c r="G3690" s="2"/>
      <c r="H3690" s="2"/>
    </row>
    <row r="3691" spans="2:8">
      <c r="B3691" s="2" t="s">
        <v>4138</v>
      </c>
      <c r="C3691" s="2">
        <v>20</v>
      </c>
      <c r="D3691" s="2" t="s">
        <v>452</v>
      </c>
      <c r="E3691" s="2"/>
      <c r="F3691" s="2"/>
      <c r="G3691" s="2"/>
      <c r="H3691" s="2"/>
    </row>
    <row r="3692" spans="2:8">
      <c r="B3692" s="2" t="s">
        <v>4139</v>
      </c>
      <c r="C3692" s="2">
        <v>28</v>
      </c>
      <c r="D3692" s="2" t="s">
        <v>452</v>
      </c>
      <c r="E3692" s="2"/>
      <c r="F3692" s="2"/>
      <c r="G3692" s="2"/>
      <c r="H3692" s="2"/>
    </row>
    <row r="3693" spans="2:8">
      <c r="B3693" s="2" t="s">
        <v>4140</v>
      </c>
      <c r="C3693" s="2">
        <v>42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41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40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39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37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36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46</v>
      </c>
      <c r="D3700" s="2" t="s">
        <v>452</v>
      </c>
      <c r="E3700" s="2"/>
      <c r="F3700" s="2"/>
      <c r="G3700" s="2"/>
      <c r="H3700" s="2"/>
    </row>
    <row r="3701" spans="2:8">
      <c r="B3701" s="2" t="s">
        <v>4148</v>
      </c>
      <c r="C3701" s="2">
        <v>45</v>
      </c>
      <c r="D3701" s="2" t="s">
        <v>452</v>
      </c>
      <c r="E3701" s="2"/>
      <c r="F3701" s="2"/>
      <c r="G3701" s="2"/>
      <c r="H3701" s="2"/>
    </row>
    <row r="3702" spans="2:8">
      <c r="B3702" s="2" t="s">
        <v>4149</v>
      </c>
      <c r="C3702" s="2">
        <v>48</v>
      </c>
      <c r="D3702" s="2" t="s">
        <v>452</v>
      </c>
      <c r="E3702" s="2"/>
      <c r="F3702" s="2"/>
      <c r="G3702" s="2"/>
      <c r="H3702" s="2"/>
    </row>
    <row r="3703" spans="2:8">
      <c r="B3703" s="2" t="s">
        <v>4150</v>
      </c>
      <c r="C3703" s="2">
        <v>49</v>
      </c>
      <c r="D3703" s="2" t="s">
        <v>452</v>
      </c>
      <c r="E3703" s="2"/>
      <c r="F3703" s="2"/>
      <c r="G3703" s="2"/>
      <c r="H3703" s="2"/>
    </row>
    <row r="3704" spans="2:8">
      <c r="B3704" s="2" t="s">
        <v>4151</v>
      </c>
      <c r="C3704" s="2">
        <v>51</v>
      </c>
      <c r="D3704" s="2" t="s">
        <v>452</v>
      </c>
      <c r="E3704" s="2"/>
      <c r="F3704" s="2"/>
      <c r="G3704" s="2"/>
      <c r="H3704" s="2"/>
    </row>
    <row r="3705" spans="2:8">
      <c r="B3705" s="2" t="s">
        <v>4152</v>
      </c>
      <c r="C3705" s="2">
        <v>52</v>
      </c>
      <c r="D3705" s="2" t="s">
        <v>452</v>
      </c>
      <c r="E3705" s="2"/>
      <c r="F3705" s="2"/>
      <c r="G3705" s="2"/>
      <c r="H3705" s="2"/>
    </row>
    <row r="3706" spans="2:8">
      <c r="B3706" s="2" t="s">
        <v>4153</v>
      </c>
      <c r="C3706" s="2">
        <v>40</v>
      </c>
      <c r="D3706" s="2" t="s">
        <v>452</v>
      </c>
      <c r="E3706" s="2"/>
      <c r="F3706" s="2"/>
      <c r="G3706" s="2"/>
      <c r="H3706" s="2"/>
    </row>
    <row r="3707" spans="2:8">
      <c r="B3707" s="2" t="s">
        <v>4154</v>
      </c>
      <c r="C3707" s="2">
        <v>40</v>
      </c>
      <c r="D3707" s="2" t="s">
        <v>452</v>
      </c>
      <c r="E3707" s="2"/>
      <c r="F3707" s="2"/>
      <c r="G3707" s="2"/>
      <c r="H3707" s="2"/>
    </row>
    <row r="3708" spans="2:8">
      <c r="B3708" s="2" t="s">
        <v>4155</v>
      </c>
      <c r="C3708" s="2">
        <v>43</v>
      </c>
      <c r="D3708" s="2" t="s">
        <v>452</v>
      </c>
      <c r="E3708" s="2"/>
      <c r="F3708" s="2"/>
      <c r="G3708" s="2"/>
      <c r="H3708" s="2"/>
    </row>
    <row r="3709" spans="2:8">
      <c r="B3709" s="2" t="s">
        <v>4156</v>
      </c>
      <c r="C3709" s="2">
        <v>46</v>
      </c>
      <c r="D3709" s="2" t="s">
        <v>452</v>
      </c>
      <c r="E3709" s="2"/>
      <c r="F3709" s="2"/>
      <c r="G3709" s="2"/>
      <c r="H3709" s="2"/>
    </row>
    <row r="3710" spans="2:8">
      <c r="B3710" s="2" t="s">
        <v>4157</v>
      </c>
      <c r="C3710" s="2">
        <v>48</v>
      </c>
      <c r="D3710" s="2" t="s">
        <v>452</v>
      </c>
      <c r="E3710" s="2"/>
      <c r="F3710" s="2"/>
      <c r="G3710" s="2"/>
      <c r="H3710" s="2"/>
    </row>
    <row r="3711" spans="2:8">
      <c r="B3711" s="2" t="s">
        <v>4158</v>
      </c>
      <c r="C3711" s="2">
        <v>46</v>
      </c>
      <c r="D3711" s="2" t="s">
        <v>452</v>
      </c>
      <c r="E3711" s="2"/>
      <c r="F3711" s="2"/>
      <c r="G3711" s="2"/>
      <c r="H3711" s="2"/>
    </row>
    <row r="3712" spans="2:8">
      <c r="B3712" s="2" t="s">
        <v>4159</v>
      </c>
      <c r="C3712" s="2">
        <v>51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52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50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47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33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22</v>
      </c>
      <c r="D3717" s="2" t="s">
        <v>452</v>
      </c>
      <c r="E3717" s="2"/>
      <c r="F3717" s="2"/>
      <c r="G3717" s="2"/>
      <c r="H3717" s="2"/>
    </row>
    <row r="3718" spans="2:8">
      <c r="B3718" s="2" t="s">
        <v>4165</v>
      </c>
      <c r="C3718" s="2">
        <v>52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54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54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54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53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52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52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50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39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21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16</v>
      </c>
      <c r="D3728" s="2" t="s">
        <v>452</v>
      </c>
      <c r="E3728" s="2"/>
      <c r="F3728" s="2"/>
      <c r="G3728" s="2"/>
      <c r="H3728" s="2"/>
    </row>
    <row r="3729" spans="2:8">
      <c r="B3729" s="2" t="s">
        <v>4176</v>
      </c>
      <c r="C3729" s="2">
        <v>19</v>
      </c>
      <c r="D3729" s="2" t="s">
        <v>452</v>
      </c>
      <c r="E3729" s="2"/>
      <c r="F3729" s="2"/>
      <c r="G3729" s="2"/>
      <c r="H3729" s="2"/>
    </row>
    <row r="3730" spans="2:8">
      <c r="B3730" s="2" t="s">
        <v>4177</v>
      </c>
      <c r="C3730" s="2">
        <v>27</v>
      </c>
      <c r="D3730" s="2" t="s">
        <v>452</v>
      </c>
      <c r="E3730" s="2"/>
      <c r="F3730" s="2"/>
      <c r="G3730" s="2"/>
      <c r="H3730" s="2"/>
    </row>
    <row r="3731" spans="2:8">
      <c r="B3731" s="2" t="s">
        <v>4178</v>
      </c>
      <c r="C3731" s="2">
        <v>32</v>
      </c>
      <c r="D3731" s="2" t="s">
        <v>452</v>
      </c>
      <c r="E3731" s="2"/>
      <c r="F3731" s="2"/>
      <c r="G3731" s="2"/>
      <c r="H3731" s="2"/>
    </row>
    <row r="3732" spans="2:8">
      <c r="B3732" s="2" t="s">
        <v>4179</v>
      </c>
      <c r="C3732" s="2">
        <v>35</v>
      </c>
      <c r="D3732" s="2" t="s">
        <v>452</v>
      </c>
      <c r="E3732" s="2"/>
      <c r="F3732" s="2"/>
      <c r="G3732" s="2"/>
      <c r="H3732" s="2"/>
    </row>
    <row r="3733" spans="2:8">
      <c r="B3733" s="2" t="s">
        <v>4180</v>
      </c>
      <c r="C3733" s="2">
        <v>41</v>
      </c>
      <c r="D3733" s="2" t="s">
        <v>452</v>
      </c>
      <c r="E3733" s="2"/>
      <c r="F3733" s="2"/>
      <c r="G3733" s="2"/>
      <c r="H3733" s="2"/>
    </row>
    <row r="3734" spans="2:8">
      <c r="B3734" s="2" t="s">
        <v>4181</v>
      </c>
      <c r="C3734" s="2">
        <v>42</v>
      </c>
      <c r="D3734" s="2" t="s">
        <v>452</v>
      </c>
      <c r="E3734" s="2"/>
      <c r="F3734" s="2"/>
      <c r="G3734" s="2"/>
      <c r="H3734" s="2"/>
    </row>
    <row r="3735" spans="2:8">
      <c r="B3735" s="2" t="s">
        <v>4182</v>
      </c>
      <c r="C3735" s="2">
        <v>39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38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38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38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38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38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36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37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20</v>
      </c>
      <c r="D3743" s="2" t="s">
        <v>452</v>
      </c>
      <c r="E3743" s="2"/>
      <c r="F3743" s="2"/>
      <c r="G3743" s="2"/>
      <c r="H3743" s="2"/>
    </row>
    <row r="3744" spans="2:8">
      <c r="B3744" s="2" t="s">
        <v>4191</v>
      </c>
      <c r="C3744" s="2">
        <v>19</v>
      </c>
      <c r="D3744" s="2" t="s">
        <v>452</v>
      </c>
      <c r="E3744" s="2"/>
      <c r="F3744" s="2"/>
      <c r="G3744" s="2"/>
      <c r="H3744" s="2"/>
    </row>
    <row r="3745" spans="2:8">
      <c r="B3745" s="2" t="s">
        <v>4192</v>
      </c>
      <c r="C3745" s="2">
        <v>19</v>
      </c>
      <c r="D3745" s="2" t="s">
        <v>452</v>
      </c>
      <c r="E3745" s="2"/>
      <c r="F3745" s="2"/>
      <c r="G3745" s="2"/>
      <c r="H3745" s="2"/>
    </row>
    <row r="3746" spans="2:8">
      <c r="B3746" s="2" t="s">
        <v>4193</v>
      </c>
      <c r="C3746" s="2">
        <v>19</v>
      </c>
      <c r="D3746" s="2" t="s">
        <v>452</v>
      </c>
      <c r="E3746" s="2"/>
      <c r="F3746" s="2"/>
      <c r="G3746" s="2"/>
      <c r="H3746" s="2"/>
    </row>
    <row r="3747" spans="2:8">
      <c r="B3747" s="2" t="s">
        <v>4194</v>
      </c>
      <c r="C3747" s="2">
        <v>19</v>
      </c>
      <c r="D3747" s="2" t="s">
        <v>452</v>
      </c>
      <c r="E3747" s="2"/>
      <c r="F3747" s="2"/>
      <c r="G3747" s="2"/>
      <c r="H3747" s="2"/>
    </row>
    <row r="3748" spans="2:8">
      <c r="B3748" s="2" t="s">
        <v>4195</v>
      </c>
      <c r="C3748" s="2">
        <v>19</v>
      </c>
      <c r="D3748" s="2" t="s">
        <v>452</v>
      </c>
      <c r="E3748" s="2"/>
      <c r="F3748" s="2"/>
      <c r="G3748" s="2"/>
      <c r="H3748" s="2"/>
    </row>
    <row r="3749" spans="2:8">
      <c r="B3749" s="2" t="s">
        <v>4196</v>
      </c>
      <c r="C3749" s="2">
        <v>18</v>
      </c>
      <c r="D3749" s="2" t="s">
        <v>452</v>
      </c>
      <c r="E3749" s="2"/>
      <c r="F3749" s="2"/>
      <c r="G3749" s="2"/>
      <c r="H3749" s="2"/>
    </row>
    <row r="3750" spans="2:8">
      <c r="B3750" s="2" t="s">
        <v>4197</v>
      </c>
      <c r="C3750" s="2">
        <v>23</v>
      </c>
      <c r="D3750" s="2" t="s">
        <v>452</v>
      </c>
      <c r="E3750" s="2"/>
      <c r="F3750" s="2"/>
      <c r="G3750" s="2"/>
      <c r="H3750" s="2"/>
    </row>
    <row r="3751" spans="2:8">
      <c r="B3751" s="2" t="s">
        <v>4198</v>
      </c>
      <c r="C3751" s="2">
        <v>25</v>
      </c>
      <c r="D3751" s="2" t="s">
        <v>452</v>
      </c>
      <c r="E3751" s="2"/>
      <c r="F3751" s="2"/>
      <c r="G3751" s="2"/>
      <c r="H3751" s="2"/>
    </row>
    <row r="3752" spans="2:8">
      <c r="B3752" s="2" t="s">
        <v>4199</v>
      </c>
      <c r="C3752" s="2">
        <v>28</v>
      </c>
      <c r="D3752" s="2" t="s">
        <v>452</v>
      </c>
      <c r="E3752" s="2"/>
      <c r="F3752" s="2"/>
      <c r="G3752" s="2"/>
      <c r="H3752" s="2"/>
    </row>
    <row r="3753" spans="2:8">
      <c r="B3753" s="2" t="s">
        <v>4200</v>
      </c>
      <c r="C3753" s="2">
        <v>32</v>
      </c>
      <c r="D3753" s="2" t="s">
        <v>452</v>
      </c>
      <c r="E3753" s="2"/>
      <c r="F3753" s="2"/>
      <c r="G3753" s="2"/>
      <c r="H3753" s="2"/>
    </row>
    <row r="3754" spans="2:8">
      <c r="B3754" s="2" t="s">
        <v>4201</v>
      </c>
      <c r="C3754" s="2">
        <v>33</v>
      </c>
      <c r="D3754" s="2" t="s">
        <v>452</v>
      </c>
      <c r="E3754" s="2"/>
      <c r="F3754" s="2"/>
      <c r="G3754" s="2"/>
      <c r="H3754" s="2"/>
    </row>
    <row r="3755" spans="2:8">
      <c r="B3755" s="2" t="s">
        <v>4202</v>
      </c>
      <c r="C3755" s="2">
        <v>18</v>
      </c>
      <c r="D3755" s="2" t="s">
        <v>452</v>
      </c>
      <c r="E3755" s="2"/>
      <c r="F3755" s="2"/>
      <c r="G3755" s="2"/>
      <c r="H3755" s="2"/>
    </row>
    <row r="3756" spans="2:8">
      <c r="B3756" s="2" t="s">
        <v>4203</v>
      </c>
      <c r="C3756" s="2">
        <v>21</v>
      </c>
      <c r="D3756" s="2" t="s">
        <v>452</v>
      </c>
      <c r="E3756" s="2"/>
      <c r="F3756" s="2"/>
      <c r="G3756" s="2"/>
      <c r="H3756" s="2"/>
    </row>
    <row r="3757" spans="2:8">
      <c r="B3757" s="2" t="s">
        <v>4204</v>
      </c>
      <c r="C3757" s="2">
        <v>26</v>
      </c>
      <c r="D3757" s="2" t="s">
        <v>452</v>
      </c>
      <c r="E3757" s="2"/>
      <c r="F3757" s="2"/>
      <c r="G3757" s="2"/>
      <c r="H3757" s="2"/>
    </row>
    <row r="3758" spans="2:8">
      <c r="B3758" s="2" t="s">
        <v>4205</v>
      </c>
      <c r="C3758" s="2">
        <v>34</v>
      </c>
      <c r="D3758" s="2" t="s">
        <v>452</v>
      </c>
      <c r="E3758" s="2"/>
      <c r="F3758" s="2"/>
      <c r="G3758" s="2"/>
      <c r="H3758" s="2"/>
    </row>
    <row r="3759" spans="2:8">
      <c r="B3759" s="2" t="s">
        <v>4206</v>
      </c>
      <c r="C3759" s="2">
        <v>36</v>
      </c>
      <c r="D3759" s="2" t="s">
        <v>452</v>
      </c>
      <c r="E3759" s="2"/>
      <c r="F3759" s="2"/>
      <c r="G3759" s="2"/>
      <c r="H3759" s="2"/>
    </row>
    <row r="3760" spans="2:8">
      <c r="B3760" s="2" t="s">
        <v>4207</v>
      </c>
      <c r="C3760" s="2">
        <v>41</v>
      </c>
      <c r="D3760" s="2" t="s">
        <v>452</v>
      </c>
      <c r="E3760" s="2"/>
      <c r="F3760" s="2"/>
      <c r="G3760" s="2"/>
      <c r="H3760" s="2"/>
    </row>
    <row r="3761" spans="2:8">
      <c r="B3761" s="2" t="s">
        <v>4208</v>
      </c>
      <c r="C3761" s="2">
        <v>41</v>
      </c>
      <c r="D3761" s="2" t="s">
        <v>452</v>
      </c>
      <c r="E3761" s="2"/>
      <c r="F3761" s="2"/>
      <c r="G3761" s="2"/>
      <c r="H3761" s="2"/>
    </row>
    <row r="3762" spans="2:8">
      <c r="B3762" s="2" t="s">
        <v>4209</v>
      </c>
      <c r="C3762" s="2">
        <v>40</v>
      </c>
      <c r="D3762" s="2" t="s">
        <v>452</v>
      </c>
      <c r="E3762" s="2"/>
      <c r="F3762" s="2"/>
      <c r="G3762" s="2"/>
      <c r="H3762" s="2"/>
    </row>
    <row r="3763" spans="2:8">
      <c r="B3763" s="2" t="s">
        <v>4210</v>
      </c>
      <c r="C3763" s="2">
        <v>11</v>
      </c>
      <c r="D3763" s="2" t="s">
        <v>452</v>
      </c>
      <c r="E3763" s="2"/>
      <c r="F3763" s="2"/>
      <c r="G3763" s="2"/>
      <c r="H3763" s="2"/>
    </row>
    <row r="3764" spans="2:8">
      <c r="B3764" s="2" t="s">
        <v>4211</v>
      </c>
      <c r="C3764" s="2">
        <v>12</v>
      </c>
      <c r="D3764" s="2" t="s">
        <v>452</v>
      </c>
      <c r="E3764" s="2"/>
      <c r="F3764" s="2"/>
      <c r="G3764" s="2"/>
      <c r="H3764" s="2"/>
    </row>
    <row r="3765" spans="2:8">
      <c r="B3765" s="2" t="s">
        <v>4212</v>
      </c>
      <c r="C3765" s="2">
        <v>15</v>
      </c>
      <c r="D3765" s="2" t="s">
        <v>452</v>
      </c>
      <c r="E3765" s="2"/>
      <c r="F3765" s="2"/>
      <c r="G3765" s="2"/>
      <c r="H3765" s="2"/>
    </row>
    <row r="3766" spans="2:8">
      <c r="B3766" s="2" t="s">
        <v>4213</v>
      </c>
      <c r="C3766" s="2">
        <v>16</v>
      </c>
      <c r="D3766" s="2" t="s">
        <v>452</v>
      </c>
      <c r="E3766" s="2"/>
      <c r="F3766" s="2"/>
      <c r="G3766" s="2"/>
      <c r="H3766" s="2"/>
    </row>
    <row r="3767" spans="2:8">
      <c r="B3767" s="2" t="s">
        <v>4214</v>
      </c>
      <c r="C3767" s="2">
        <v>18</v>
      </c>
      <c r="D3767" s="2" t="s">
        <v>452</v>
      </c>
      <c r="E3767" s="2"/>
      <c r="F3767" s="2"/>
      <c r="G3767" s="2"/>
      <c r="H3767" s="2"/>
    </row>
    <row r="3768" spans="2:8">
      <c r="B3768" s="2" t="s">
        <v>4215</v>
      </c>
      <c r="C3768" s="2">
        <v>21</v>
      </c>
      <c r="D3768" s="2" t="s">
        <v>452</v>
      </c>
      <c r="E3768" s="2"/>
      <c r="F3768" s="2"/>
      <c r="G3768" s="2"/>
      <c r="H3768" s="2"/>
    </row>
    <row r="3769" spans="2:8">
      <c r="B3769" s="2" t="s">
        <v>4216</v>
      </c>
      <c r="C3769" s="2">
        <v>21</v>
      </c>
      <c r="D3769" s="2" t="s">
        <v>452</v>
      </c>
      <c r="E3769" s="2"/>
      <c r="F3769" s="2"/>
      <c r="G3769" s="2"/>
      <c r="H3769" s="2"/>
    </row>
    <row r="3770" spans="2:8">
      <c r="B3770" s="2" t="s">
        <v>4217</v>
      </c>
      <c r="C3770" s="2">
        <v>23</v>
      </c>
      <c r="D3770" s="2" t="s">
        <v>452</v>
      </c>
      <c r="E3770" s="2"/>
      <c r="F3770" s="2"/>
      <c r="G3770" s="2"/>
      <c r="H3770" s="2"/>
    </row>
    <row r="3771" spans="2:8">
      <c r="B3771" s="2" t="s">
        <v>4218</v>
      </c>
      <c r="C3771" s="2">
        <v>24</v>
      </c>
      <c r="D3771" s="2" t="s">
        <v>452</v>
      </c>
      <c r="E3771" s="2"/>
      <c r="F3771" s="2"/>
      <c r="G3771" s="2"/>
      <c r="H3771" s="2"/>
    </row>
    <row r="3772" spans="2:8">
      <c r="B3772" s="2" t="s">
        <v>4219</v>
      </c>
      <c r="C3772" s="2">
        <v>27</v>
      </c>
      <c r="D3772" s="2" t="s">
        <v>452</v>
      </c>
      <c r="E3772" s="2"/>
      <c r="F3772" s="2"/>
      <c r="G3772" s="2"/>
      <c r="H3772" s="2"/>
    </row>
    <row r="3773" spans="2:8">
      <c r="B3773" s="2" t="s">
        <v>4220</v>
      </c>
      <c r="C3773" s="2">
        <v>17</v>
      </c>
      <c r="D3773" s="2" t="s">
        <v>452</v>
      </c>
      <c r="E3773" s="2"/>
      <c r="F3773" s="2"/>
      <c r="G3773" s="2"/>
      <c r="H3773" s="2"/>
    </row>
    <row r="3774" spans="2:8">
      <c r="B3774" s="2" t="s">
        <v>4221</v>
      </c>
      <c r="C3774" s="2">
        <v>20</v>
      </c>
      <c r="D3774" s="2" t="s">
        <v>452</v>
      </c>
      <c r="E3774" s="2"/>
      <c r="F3774" s="2"/>
      <c r="G3774" s="2"/>
      <c r="H3774" s="2"/>
    </row>
    <row r="3775" spans="2:8">
      <c r="B3775" s="2" t="s">
        <v>4222</v>
      </c>
      <c r="C3775" s="2">
        <v>23</v>
      </c>
      <c r="D3775" s="2" t="s">
        <v>452</v>
      </c>
      <c r="E3775" s="2"/>
      <c r="F3775" s="2"/>
      <c r="G3775" s="2"/>
      <c r="H3775" s="2"/>
    </row>
    <row r="3776" spans="2:8">
      <c r="B3776" s="2" t="s">
        <v>4223</v>
      </c>
      <c r="C3776" s="2">
        <v>24</v>
      </c>
      <c r="D3776" s="2" t="s">
        <v>452</v>
      </c>
      <c r="E3776" s="2"/>
      <c r="F3776" s="2"/>
      <c r="G3776" s="2"/>
      <c r="H3776" s="2"/>
    </row>
    <row r="3777" spans="2:8">
      <c r="B3777" s="2" t="s">
        <v>4224</v>
      </c>
      <c r="C3777" s="2">
        <v>24</v>
      </c>
      <c r="D3777" s="2" t="s">
        <v>452</v>
      </c>
      <c r="E3777" s="2"/>
      <c r="F3777" s="2"/>
      <c r="G3777" s="2"/>
      <c r="H3777" s="2"/>
    </row>
    <row r="3778" spans="2:8">
      <c r="B3778" s="2" t="s">
        <v>4225</v>
      </c>
      <c r="C3778" s="2">
        <v>30</v>
      </c>
      <c r="D3778" s="2" t="s">
        <v>452</v>
      </c>
      <c r="E3778" s="2"/>
      <c r="F3778" s="2"/>
      <c r="G3778" s="2"/>
      <c r="H3778" s="2"/>
    </row>
    <row r="3779" spans="2:8">
      <c r="B3779" s="2" t="s">
        <v>4226</v>
      </c>
      <c r="C3779" s="2">
        <v>32</v>
      </c>
      <c r="D3779" s="2" t="s">
        <v>452</v>
      </c>
      <c r="E3779" s="2"/>
      <c r="F3779" s="2"/>
      <c r="G3779" s="2"/>
      <c r="H3779" s="2"/>
    </row>
    <row r="3780" spans="2:8">
      <c r="B3780" s="2" t="s">
        <v>4227</v>
      </c>
      <c r="C3780" s="2">
        <v>34</v>
      </c>
      <c r="D3780" s="2" t="s">
        <v>452</v>
      </c>
      <c r="E3780" s="2"/>
      <c r="F3780" s="2"/>
      <c r="G3780" s="2"/>
      <c r="H3780" s="2"/>
    </row>
    <row r="3781" spans="2:8">
      <c r="B3781" s="2" t="s">
        <v>4228</v>
      </c>
      <c r="C3781" s="2">
        <v>35</v>
      </c>
      <c r="D3781" s="2" t="s">
        <v>452</v>
      </c>
      <c r="E3781" s="2"/>
      <c r="F3781" s="2"/>
      <c r="G3781" s="2"/>
      <c r="H3781" s="2"/>
    </row>
    <row r="3782" spans="2:8">
      <c r="B3782" s="2" t="s">
        <v>4229</v>
      </c>
      <c r="C3782" s="2">
        <v>36</v>
      </c>
      <c r="D3782" s="2" t="s">
        <v>452</v>
      </c>
      <c r="E3782" s="2"/>
      <c r="F3782" s="2"/>
      <c r="G3782" s="2"/>
      <c r="H3782" s="2"/>
    </row>
    <row r="3783" spans="2:8">
      <c r="B3783" s="2" t="s">
        <v>4230</v>
      </c>
      <c r="C3783" s="2">
        <v>36</v>
      </c>
      <c r="D3783" s="2" t="s">
        <v>452</v>
      </c>
      <c r="E3783" s="2"/>
      <c r="F3783" s="2"/>
      <c r="G3783" s="2"/>
      <c r="H3783" s="2"/>
    </row>
    <row r="3784" spans="2:8">
      <c r="B3784" s="2" t="s">
        <v>4231</v>
      </c>
      <c r="C3784" s="2">
        <v>37</v>
      </c>
      <c r="D3784" s="2" t="s">
        <v>452</v>
      </c>
      <c r="E3784" s="2"/>
      <c r="F3784" s="2"/>
      <c r="G3784" s="2"/>
      <c r="H3784" s="2"/>
    </row>
    <row r="3785" spans="2:8">
      <c r="B3785" s="2" t="s">
        <v>4232</v>
      </c>
      <c r="C3785" s="2">
        <v>37</v>
      </c>
      <c r="D3785" s="2" t="s">
        <v>452</v>
      </c>
      <c r="E3785" s="2"/>
      <c r="F3785" s="2"/>
      <c r="G3785" s="2"/>
      <c r="H3785" s="2"/>
    </row>
    <row r="3786" spans="2:8">
      <c r="B3786" s="2" t="s">
        <v>4233</v>
      </c>
      <c r="C3786" s="2">
        <v>38</v>
      </c>
      <c r="D3786" s="2" t="s">
        <v>452</v>
      </c>
      <c r="E3786" s="2"/>
      <c r="F3786" s="2"/>
      <c r="G3786" s="2"/>
      <c r="H3786" s="2"/>
    </row>
    <row r="3787" spans="2:8">
      <c r="B3787" s="2" t="s">
        <v>4234</v>
      </c>
      <c r="C3787" s="2">
        <v>36</v>
      </c>
      <c r="D3787" s="2" t="s">
        <v>452</v>
      </c>
      <c r="E3787" s="2"/>
      <c r="F3787" s="2"/>
      <c r="G3787" s="2"/>
      <c r="H3787" s="2"/>
    </row>
    <row r="3788" spans="2:8">
      <c r="B3788" s="2" t="s">
        <v>4235</v>
      </c>
      <c r="C3788" s="2">
        <v>22</v>
      </c>
      <c r="D3788" s="2" t="s">
        <v>452</v>
      </c>
      <c r="E3788" s="2"/>
      <c r="F3788" s="2"/>
      <c r="G3788" s="2"/>
      <c r="H3788" s="2"/>
    </row>
    <row r="3789" spans="2:8">
      <c r="B3789" s="2" t="s">
        <v>4236</v>
      </c>
      <c r="C3789" s="2">
        <v>32</v>
      </c>
      <c r="D3789" s="2" t="s">
        <v>452</v>
      </c>
      <c r="E3789" s="2"/>
      <c r="F3789" s="2"/>
      <c r="G3789" s="2"/>
      <c r="H3789" s="2"/>
    </row>
    <row r="3790" spans="2:8">
      <c r="B3790" s="2" t="s">
        <v>4237</v>
      </c>
      <c r="C3790" s="2">
        <v>35</v>
      </c>
      <c r="D3790" s="2" t="s">
        <v>452</v>
      </c>
      <c r="E3790" s="2"/>
      <c r="F3790" s="2"/>
      <c r="G3790" s="2"/>
      <c r="H3790" s="2"/>
    </row>
    <row r="3791" spans="2:8">
      <c r="B3791" s="2" t="s">
        <v>4238</v>
      </c>
      <c r="C3791" s="2">
        <v>39</v>
      </c>
      <c r="D3791" s="2" t="s">
        <v>452</v>
      </c>
      <c r="E3791" s="2"/>
      <c r="F3791" s="2"/>
      <c r="G3791" s="2"/>
      <c r="H3791" s="2"/>
    </row>
    <row r="3792" spans="2:8">
      <c r="B3792" s="2" t="s">
        <v>4239</v>
      </c>
      <c r="C3792" s="2">
        <v>42</v>
      </c>
      <c r="D3792" s="2" t="s">
        <v>452</v>
      </c>
      <c r="E3792" s="2"/>
      <c r="F3792" s="2"/>
      <c r="G3792" s="2"/>
      <c r="H3792" s="2"/>
    </row>
    <row r="3793" spans="2:8">
      <c r="B3793" s="2" t="s">
        <v>4240</v>
      </c>
      <c r="C3793" s="2">
        <v>40</v>
      </c>
      <c r="D3793" s="2" t="s">
        <v>452</v>
      </c>
      <c r="E3793" s="2"/>
      <c r="F3793" s="2"/>
      <c r="G3793" s="2"/>
      <c r="H3793" s="2"/>
    </row>
    <row r="3794" spans="2:8">
      <c r="B3794" s="2" t="s">
        <v>4241</v>
      </c>
      <c r="C3794" s="2">
        <v>40</v>
      </c>
      <c r="D3794" s="2" t="s">
        <v>452</v>
      </c>
      <c r="E3794" s="2"/>
      <c r="F3794" s="2"/>
      <c r="G3794" s="2"/>
      <c r="H3794" s="2"/>
    </row>
    <row r="3795" spans="2:8">
      <c r="B3795" s="2" t="s">
        <v>4242</v>
      </c>
      <c r="C3795" s="2">
        <v>39</v>
      </c>
      <c r="D3795" s="2" t="s">
        <v>452</v>
      </c>
      <c r="E3795" s="2"/>
      <c r="F3795" s="2"/>
      <c r="G3795" s="2"/>
      <c r="H3795" s="2"/>
    </row>
    <row r="3796" spans="2:8">
      <c r="B3796" s="2" t="s">
        <v>4243</v>
      </c>
      <c r="C3796" s="2">
        <v>37</v>
      </c>
      <c r="D3796" s="2" t="s">
        <v>452</v>
      </c>
      <c r="E3796" s="2"/>
      <c r="F3796" s="2"/>
      <c r="G3796" s="2"/>
      <c r="H3796" s="2"/>
    </row>
    <row r="3797" spans="2:8">
      <c r="B3797" s="2" t="s">
        <v>4244</v>
      </c>
      <c r="C3797" s="2">
        <v>36</v>
      </c>
      <c r="D3797" s="2" t="s">
        <v>452</v>
      </c>
      <c r="E3797" s="2"/>
      <c r="F3797" s="2"/>
      <c r="G3797" s="2"/>
      <c r="H3797" s="2"/>
    </row>
    <row r="3798" spans="2:8">
      <c r="B3798" s="2" t="s">
        <v>4245</v>
      </c>
      <c r="C3798" s="2">
        <v>40</v>
      </c>
      <c r="D3798" s="2" t="s">
        <v>452</v>
      </c>
      <c r="E3798" s="2"/>
      <c r="F3798" s="2"/>
      <c r="G3798" s="2"/>
      <c r="H3798" s="2"/>
    </row>
    <row r="3799" spans="2:8">
      <c r="B3799" s="2" t="s">
        <v>4246</v>
      </c>
      <c r="C3799" s="2">
        <v>39</v>
      </c>
      <c r="D3799" s="2" t="s">
        <v>452</v>
      </c>
      <c r="E3799" s="2"/>
      <c r="F3799" s="2"/>
      <c r="G3799" s="2"/>
      <c r="H3799" s="2"/>
    </row>
    <row r="3800" spans="2:8">
      <c r="B3800" s="2" t="s">
        <v>4247</v>
      </c>
      <c r="C3800" s="2">
        <v>39</v>
      </c>
      <c r="D3800" s="2" t="s">
        <v>452</v>
      </c>
      <c r="E3800" s="2"/>
      <c r="F3800" s="2"/>
      <c r="G3800" s="2"/>
      <c r="H3800" s="2"/>
    </row>
    <row r="3801" spans="2:8">
      <c r="B3801" s="2" t="s">
        <v>4248</v>
      </c>
      <c r="C3801" s="2">
        <v>40</v>
      </c>
      <c r="D3801" s="2" t="s">
        <v>452</v>
      </c>
      <c r="E3801" s="2"/>
      <c r="F3801" s="2"/>
      <c r="G3801" s="2"/>
      <c r="H3801" s="2"/>
    </row>
    <row r="3802" spans="2:8">
      <c r="B3802" s="2" t="s">
        <v>4249</v>
      </c>
      <c r="C3802" s="2">
        <v>41</v>
      </c>
      <c r="D3802" s="2" t="s">
        <v>452</v>
      </c>
      <c r="E3802" s="2"/>
      <c r="F3802" s="2"/>
      <c r="G3802" s="2"/>
      <c r="H3802" s="2"/>
    </row>
    <row r="3803" spans="2:8">
      <c r="B3803" s="2" t="s">
        <v>4250</v>
      </c>
      <c r="C3803" s="2">
        <v>41</v>
      </c>
      <c r="D3803" s="2" t="s">
        <v>452</v>
      </c>
      <c r="E3803" s="2"/>
      <c r="F3803" s="2"/>
      <c r="G3803" s="2"/>
      <c r="H3803" s="2"/>
    </row>
    <row r="3804" spans="2:8">
      <c r="B3804" s="2" t="s">
        <v>4251</v>
      </c>
      <c r="C3804" s="2">
        <v>42</v>
      </c>
      <c r="D3804" s="2" t="s">
        <v>452</v>
      </c>
      <c r="E3804" s="2"/>
      <c r="F3804" s="2"/>
      <c r="G3804" s="2"/>
      <c r="H3804" s="2"/>
    </row>
    <row r="3805" spans="2:8">
      <c r="B3805" s="2" t="s">
        <v>4252</v>
      </c>
      <c r="C3805" s="2">
        <v>34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32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29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20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18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16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14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14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12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20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19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22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21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19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28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27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26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24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22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24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24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23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39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40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41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41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33</v>
      </c>
      <c r="D3832" s="2" t="s">
        <v>452</v>
      </c>
      <c r="E3832" s="2"/>
      <c r="F3832" s="2"/>
      <c r="G3832" s="2"/>
      <c r="H3832" s="2"/>
    </row>
    <row r="3833" spans="2:8">
      <c r="B3833" s="2" t="s">
        <v>4280</v>
      </c>
      <c r="C3833" s="2">
        <v>34</v>
      </c>
      <c r="D3833" s="2" t="s">
        <v>452</v>
      </c>
      <c r="E3833" s="2"/>
      <c r="F3833" s="2"/>
      <c r="G3833" s="2"/>
      <c r="H3833" s="2"/>
    </row>
    <row r="3834" spans="2:8">
      <c r="B3834" s="2" t="s">
        <v>4281</v>
      </c>
      <c r="C3834" s="2">
        <v>33</v>
      </c>
      <c r="D3834" s="2" t="s">
        <v>452</v>
      </c>
      <c r="E3834" s="2"/>
      <c r="F3834" s="2"/>
      <c r="G3834" s="2"/>
      <c r="H3834" s="2"/>
    </row>
    <row r="3835" spans="2:8">
      <c r="B3835" s="2" t="s">
        <v>4282</v>
      </c>
      <c r="C3835" s="2">
        <v>31</v>
      </c>
      <c r="D3835" s="2" t="s">
        <v>452</v>
      </c>
      <c r="E3835" s="2"/>
      <c r="F3835" s="2"/>
      <c r="G3835" s="2"/>
      <c r="H3835" s="2"/>
    </row>
    <row r="3836" spans="2:8">
      <c r="B3836" s="2" t="s">
        <v>4283</v>
      </c>
      <c r="C3836" s="2">
        <v>30</v>
      </c>
      <c r="D3836" s="2" t="s">
        <v>452</v>
      </c>
      <c r="E3836" s="2"/>
      <c r="F3836" s="2"/>
      <c r="G3836" s="2"/>
      <c r="H3836" s="2"/>
    </row>
    <row r="3837" spans="2:8">
      <c r="B3837" s="2" t="s">
        <v>4284</v>
      </c>
      <c r="C3837" s="2">
        <v>43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35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27</v>
      </c>
      <c r="D3840" s="2" t="s">
        <v>452</v>
      </c>
      <c r="E3840" s="2"/>
      <c r="F3840" s="2"/>
      <c r="G3840" s="2"/>
      <c r="H3840" s="2"/>
    </row>
    <row r="3841" spans="2:8">
      <c r="B3841" s="2" t="s">
        <v>4288</v>
      </c>
      <c r="C3841" s="2">
        <v>36</v>
      </c>
      <c r="D3841" s="2" t="s">
        <v>452</v>
      </c>
      <c r="E3841" s="2"/>
      <c r="F3841" s="2"/>
      <c r="G3841" s="2"/>
      <c r="H3841" s="2"/>
    </row>
    <row r="3842" spans="2:8">
      <c r="B3842" s="2" t="s">
        <v>4289</v>
      </c>
      <c r="C3842" s="2">
        <v>43</v>
      </c>
      <c r="D3842" s="2" t="s">
        <v>452</v>
      </c>
      <c r="E3842" s="2"/>
      <c r="F3842" s="2"/>
      <c r="G3842" s="2"/>
      <c r="H3842" s="2"/>
    </row>
    <row r="3843" spans="2:8">
      <c r="B3843" s="2" t="s">
        <v>4290</v>
      </c>
      <c r="C3843" s="2">
        <v>44</v>
      </c>
      <c r="D3843" s="2" t="s">
        <v>452</v>
      </c>
      <c r="E3843" s="2"/>
      <c r="F3843" s="2"/>
      <c r="G3843" s="2"/>
      <c r="H3843" s="2"/>
    </row>
    <row r="3844" spans="2:8">
      <c r="B3844" s="2" t="s">
        <v>4291</v>
      </c>
      <c r="C3844" s="2">
        <v>22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38</v>
      </c>
      <c r="D3845" s="2" t="s">
        <v>452</v>
      </c>
      <c r="E3845" s="2"/>
      <c r="F3845" s="2"/>
      <c r="G3845" s="2"/>
      <c r="H3845" s="2"/>
    </row>
    <row r="3846" spans="2:8">
      <c r="B3846" s="2" t="s">
        <v>4293</v>
      </c>
      <c r="C3846" s="2">
        <v>38</v>
      </c>
      <c r="D3846" s="2" t="s">
        <v>452</v>
      </c>
      <c r="E3846" s="2"/>
      <c r="F3846" s="2"/>
      <c r="G3846" s="2"/>
      <c r="H3846" s="2"/>
    </row>
    <row r="3847" spans="2:8">
      <c r="B3847" s="2" t="s">
        <v>4294</v>
      </c>
      <c r="C3847" s="2">
        <v>38</v>
      </c>
      <c r="D3847" s="2" t="s">
        <v>452</v>
      </c>
      <c r="E3847" s="2"/>
      <c r="F3847" s="2"/>
      <c r="G3847" s="2"/>
      <c r="H3847" s="2"/>
    </row>
    <row r="3848" spans="2:8">
      <c r="B3848" s="2" t="s">
        <v>4295</v>
      </c>
      <c r="C3848" s="2">
        <v>39</v>
      </c>
      <c r="D3848" s="2" t="s">
        <v>452</v>
      </c>
      <c r="E3848" s="2"/>
      <c r="F3848" s="2"/>
      <c r="G3848" s="2"/>
      <c r="H3848" s="2"/>
    </row>
    <row r="3849" spans="2:8">
      <c r="B3849" s="2" t="s">
        <v>4296</v>
      </c>
      <c r="C3849" s="2">
        <v>39</v>
      </c>
      <c r="D3849" s="2" t="s">
        <v>452</v>
      </c>
      <c r="E3849" s="2"/>
      <c r="F3849" s="2"/>
      <c r="G3849" s="2"/>
      <c r="H3849" s="2"/>
    </row>
    <row r="3850" spans="2:8">
      <c r="B3850" s="2" t="s">
        <v>4297</v>
      </c>
      <c r="C3850" s="2">
        <v>39</v>
      </c>
      <c r="D3850" s="2" t="s">
        <v>452</v>
      </c>
      <c r="E3850" s="2"/>
      <c r="F3850" s="2"/>
      <c r="G3850" s="2"/>
      <c r="H3850" s="2"/>
    </row>
    <row r="3851" spans="2:8">
      <c r="B3851" s="2" t="s">
        <v>4298</v>
      </c>
      <c r="C3851" s="2">
        <v>39</v>
      </c>
      <c r="D3851" s="2" t="s">
        <v>452</v>
      </c>
      <c r="E3851" s="2"/>
      <c r="F3851" s="2"/>
      <c r="G3851" s="2"/>
      <c r="H3851" s="2"/>
    </row>
    <row r="3852" spans="2:8">
      <c r="B3852" s="2" t="s">
        <v>4299</v>
      </c>
      <c r="C3852" s="2">
        <v>37</v>
      </c>
      <c r="D3852" s="2" t="s">
        <v>452</v>
      </c>
      <c r="E3852" s="2"/>
      <c r="F3852" s="2"/>
      <c r="G3852" s="2"/>
      <c r="H3852" s="2"/>
    </row>
    <row r="3853" spans="2:8">
      <c r="B3853" s="2" t="s">
        <v>4300</v>
      </c>
      <c r="C3853" s="2">
        <v>15</v>
      </c>
      <c r="D3853" s="2" t="s">
        <v>452</v>
      </c>
      <c r="E3853" s="2"/>
      <c r="F3853" s="2"/>
      <c r="G3853" s="2"/>
      <c r="H3853" s="2"/>
    </row>
    <row r="3854" spans="2:8">
      <c r="B3854" s="2" t="s">
        <v>4301</v>
      </c>
      <c r="C3854" s="2">
        <v>23</v>
      </c>
      <c r="D3854" s="2" t="s">
        <v>452</v>
      </c>
      <c r="E3854" s="2"/>
      <c r="F3854" s="2"/>
      <c r="G3854" s="2"/>
      <c r="H3854" s="2"/>
    </row>
    <row r="3855" spans="2:8">
      <c r="B3855" s="2" t="s">
        <v>4302</v>
      </c>
      <c r="C3855" s="2">
        <v>28</v>
      </c>
      <c r="D3855" s="2" t="s">
        <v>452</v>
      </c>
      <c r="E3855" s="2"/>
      <c r="F3855" s="2"/>
      <c r="G3855" s="2"/>
      <c r="H3855" s="2"/>
    </row>
    <row r="3856" spans="2:8">
      <c r="B3856" s="2" t="s">
        <v>4303</v>
      </c>
      <c r="C3856" s="2">
        <v>31</v>
      </c>
      <c r="D3856" s="2" t="s">
        <v>452</v>
      </c>
      <c r="E3856" s="2"/>
      <c r="F3856" s="2"/>
      <c r="G3856" s="2"/>
      <c r="H3856" s="2"/>
    </row>
    <row r="3857" spans="2:8">
      <c r="B3857" s="2" t="s">
        <v>4304</v>
      </c>
      <c r="C3857" s="2">
        <v>33</v>
      </c>
      <c r="D3857" s="2" t="s">
        <v>452</v>
      </c>
      <c r="E3857" s="2"/>
      <c r="F3857" s="2"/>
      <c r="G3857" s="2"/>
      <c r="H3857" s="2"/>
    </row>
    <row r="3858" spans="2:8">
      <c r="B3858" s="2" t="s">
        <v>4305</v>
      </c>
      <c r="C3858" s="2">
        <v>33</v>
      </c>
      <c r="D3858" s="2" t="s">
        <v>452</v>
      </c>
      <c r="E3858" s="2"/>
      <c r="F3858" s="2"/>
      <c r="G3858" s="2"/>
      <c r="H3858" s="2"/>
    </row>
    <row r="3859" spans="2:8">
      <c r="B3859" s="2" t="s">
        <v>4306</v>
      </c>
      <c r="C3859" s="2">
        <v>12</v>
      </c>
      <c r="D3859" s="2" t="s">
        <v>452</v>
      </c>
      <c r="E3859" s="2"/>
      <c r="F3859" s="2"/>
      <c r="G3859" s="2"/>
      <c r="H3859" s="2"/>
    </row>
    <row r="3860" spans="2:8">
      <c r="B3860" s="2" t="s">
        <v>4307</v>
      </c>
      <c r="C3860" s="2">
        <v>18</v>
      </c>
      <c r="D3860" s="2" t="s">
        <v>452</v>
      </c>
      <c r="E3860" s="2"/>
      <c r="F3860" s="2"/>
      <c r="G3860" s="2"/>
      <c r="H3860" s="2"/>
    </row>
    <row r="3861" spans="2:8">
      <c r="B3861" s="2" t="s">
        <v>4308</v>
      </c>
      <c r="C3861" s="2">
        <v>21</v>
      </c>
      <c r="D3861" s="2" t="s">
        <v>452</v>
      </c>
      <c r="E3861" s="2"/>
      <c r="F3861" s="2"/>
      <c r="G3861" s="2"/>
      <c r="H3861" s="2"/>
    </row>
    <row r="3862" spans="2:8">
      <c r="B3862" s="2" t="s">
        <v>4309</v>
      </c>
      <c r="C3862" s="2">
        <v>22</v>
      </c>
      <c r="D3862" s="2" t="s">
        <v>452</v>
      </c>
      <c r="E3862" s="2"/>
      <c r="F3862" s="2"/>
      <c r="G3862" s="2"/>
      <c r="H3862" s="2"/>
    </row>
    <row r="3863" spans="2:8">
      <c r="B3863" s="2" t="s">
        <v>4310</v>
      </c>
      <c r="C3863" s="2">
        <v>32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31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27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20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27</v>
      </c>
      <c r="D3867" s="2" t="s">
        <v>452</v>
      </c>
      <c r="E3867" s="2"/>
      <c r="F3867" s="2"/>
      <c r="G3867" s="2"/>
      <c r="H3867" s="2"/>
    </row>
    <row r="3868" spans="2:8">
      <c r="B3868" s="2" t="s">
        <v>4315</v>
      </c>
      <c r="C3868" s="2">
        <v>30</v>
      </c>
      <c r="D3868" s="2" t="s">
        <v>452</v>
      </c>
      <c r="E3868" s="2"/>
      <c r="F3868" s="2"/>
      <c r="G3868" s="2"/>
      <c r="H3868" s="2"/>
    </row>
    <row r="3869" spans="2:8">
      <c r="B3869" s="2" t="s">
        <v>4316</v>
      </c>
      <c r="C3869" s="2">
        <v>32</v>
      </c>
      <c r="D3869" s="2" t="s">
        <v>452</v>
      </c>
      <c r="E3869" s="2"/>
      <c r="F3869" s="2"/>
      <c r="G3869" s="2"/>
      <c r="H3869" s="2"/>
    </row>
    <row r="3870" spans="2:8">
      <c r="B3870" s="2" t="s">
        <v>4317</v>
      </c>
      <c r="C3870" s="2">
        <v>36</v>
      </c>
      <c r="D3870" s="2" t="s">
        <v>452</v>
      </c>
      <c r="E3870" s="2"/>
      <c r="F3870" s="2"/>
      <c r="G3870" s="2"/>
      <c r="H3870" s="2"/>
    </row>
    <row r="3871" spans="2:8">
      <c r="B3871" s="2" t="s">
        <v>4318</v>
      </c>
      <c r="C3871" s="2">
        <v>38</v>
      </c>
      <c r="D3871" s="2" t="s">
        <v>452</v>
      </c>
      <c r="E3871" s="2"/>
      <c r="F3871" s="2"/>
      <c r="G3871" s="2"/>
      <c r="H3871" s="2"/>
    </row>
    <row r="3872" spans="2:8">
      <c r="B3872" s="2" t="s">
        <v>4319</v>
      </c>
      <c r="C3872" s="2">
        <v>69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73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73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72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69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54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19</v>
      </c>
      <c r="D3878" s="2" t="s">
        <v>452</v>
      </c>
      <c r="E3878" s="2"/>
      <c r="F3878" s="2"/>
      <c r="G3878" s="2"/>
      <c r="H3878" s="2"/>
    </row>
    <row r="3879" spans="2:8">
      <c r="B3879" s="2" t="s">
        <v>4326</v>
      </c>
      <c r="C3879" s="2">
        <v>19</v>
      </c>
      <c r="D3879" s="2" t="s">
        <v>452</v>
      </c>
      <c r="E3879" s="2"/>
      <c r="F3879" s="2"/>
      <c r="G3879" s="2"/>
      <c r="H3879" s="2"/>
    </row>
    <row r="3880" spans="2:8">
      <c r="B3880" s="2" t="s">
        <v>4327</v>
      </c>
      <c r="C3880" s="2">
        <v>21</v>
      </c>
      <c r="D3880" s="2" t="s">
        <v>452</v>
      </c>
      <c r="E3880" s="2"/>
      <c r="F3880" s="2"/>
      <c r="G3880" s="2"/>
      <c r="H3880" s="2"/>
    </row>
    <row r="3881" spans="2:8">
      <c r="B3881" s="2" t="s">
        <v>4328</v>
      </c>
      <c r="C3881" s="2">
        <v>27</v>
      </c>
      <c r="D3881" s="2" t="s">
        <v>452</v>
      </c>
      <c r="E3881" s="2"/>
      <c r="F3881" s="2"/>
      <c r="G3881" s="2"/>
      <c r="H3881" s="2"/>
    </row>
    <row r="3882" spans="2:8">
      <c r="B3882" s="2" t="s">
        <v>4329</v>
      </c>
      <c r="C3882" s="2">
        <v>26</v>
      </c>
      <c r="D3882" s="2" t="s">
        <v>452</v>
      </c>
      <c r="E3882" s="2"/>
      <c r="F3882" s="2"/>
      <c r="G3882" s="2"/>
      <c r="H3882" s="2"/>
    </row>
    <row r="3883" spans="2:8">
      <c r="B3883" s="2" t="s">
        <v>4330</v>
      </c>
      <c r="C3883" s="2">
        <v>27</v>
      </c>
      <c r="D3883" s="2" t="s">
        <v>452</v>
      </c>
      <c r="E3883" s="2"/>
      <c r="F3883" s="2"/>
      <c r="G3883" s="2"/>
      <c r="H3883" s="2"/>
    </row>
    <row r="3884" spans="2:8">
      <c r="B3884" s="2" t="s">
        <v>4331</v>
      </c>
      <c r="C3884" s="2">
        <v>27</v>
      </c>
      <c r="D3884" s="2" t="s">
        <v>452</v>
      </c>
      <c r="E3884" s="2"/>
      <c r="F3884" s="2"/>
      <c r="G3884" s="2"/>
      <c r="H3884" s="2"/>
    </row>
    <row r="3885" spans="2:8">
      <c r="B3885" s="2" t="s">
        <v>4332</v>
      </c>
      <c r="C3885" s="2">
        <v>27</v>
      </c>
      <c r="D3885" s="2" t="s">
        <v>452</v>
      </c>
      <c r="E3885" s="2"/>
      <c r="F3885" s="2"/>
      <c r="G3885" s="2"/>
      <c r="H3885" s="2"/>
    </row>
    <row r="3886" spans="2:8">
      <c r="B3886" s="2" t="s">
        <v>4333</v>
      </c>
      <c r="C3886" s="2">
        <v>28</v>
      </c>
      <c r="D3886" s="2" t="s">
        <v>452</v>
      </c>
      <c r="E3886" s="2"/>
      <c r="F3886" s="2"/>
      <c r="G3886" s="2"/>
      <c r="H3886" s="2"/>
    </row>
    <row r="3887" spans="2:8">
      <c r="B3887" s="2" t="s">
        <v>4334</v>
      </c>
      <c r="C3887" s="2">
        <v>29</v>
      </c>
      <c r="D3887" s="2" t="s">
        <v>452</v>
      </c>
      <c r="E3887" s="2"/>
      <c r="F3887" s="2"/>
      <c r="G3887" s="2"/>
      <c r="H3887" s="2"/>
    </row>
    <row r="3888" spans="2:8">
      <c r="B3888" s="2" t="s">
        <v>4335</v>
      </c>
      <c r="C3888" s="2">
        <v>30</v>
      </c>
      <c r="D3888" s="2" t="s">
        <v>452</v>
      </c>
      <c r="E3888" s="2"/>
      <c r="F3888" s="2"/>
      <c r="G3888" s="2"/>
      <c r="H3888" s="2"/>
    </row>
    <row r="3889" spans="2:8">
      <c r="B3889" s="2" t="s">
        <v>4336</v>
      </c>
      <c r="C3889" s="2">
        <v>30</v>
      </c>
      <c r="D3889" s="2" t="s">
        <v>452</v>
      </c>
      <c r="E3889" s="2"/>
      <c r="F3889" s="2"/>
      <c r="G3889" s="2"/>
      <c r="H3889" s="2"/>
    </row>
    <row r="3890" spans="2:8">
      <c r="B3890" s="2" t="s">
        <v>4337</v>
      </c>
      <c r="C3890" s="2">
        <v>30</v>
      </c>
      <c r="D3890" s="2" t="s">
        <v>452</v>
      </c>
      <c r="E3890" s="2"/>
      <c r="F3890" s="2"/>
      <c r="G3890" s="2"/>
      <c r="H3890" s="2"/>
    </row>
    <row r="3891" spans="2:8">
      <c r="B3891" s="2" t="s">
        <v>4338</v>
      </c>
      <c r="C3891" s="2">
        <v>29</v>
      </c>
      <c r="D3891" s="2" t="s">
        <v>452</v>
      </c>
      <c r="E3891" s="2"/>
      <c r="F3891" s="2"/>
      <c r="G3891" s="2"/>
      <c r="H3891" s="2"/>
    </row>
    <row r="3892" spans="2:8">
      <c r="B3892" s="2" t="s">
        <v>4339</v>
      </c>
      <c r="C3892" s="2">
        <v>30</v>
      </c>
      <c r="D3892" s="2" t="s">
        <v>452</v>
      </c>
      <c r="E3892" s="2"/>
      <c r="F3892" s="2"/>
      <c r="G3892" s="2"/>
      <c r="H3892" s="2"/>
    </row>
    <row r="3893" spans="2:8">
      <c r="B3893" s="2" t="s">
        <v>4340</v>
      </c>
      <c r="C3893" s="2">
        <v>29</v>
      </c>
      <c r="D3893" s="2" t="s">
        <v>452</v>
      </c>
      <c r="E3893" s="2"/>
      <c r="F3893" s="2"/>
      <c r="G3893" s="2"/>
      <c r="H3893" s="2"/>
    </row>
    <row r="3894" spans="2:8">
      <c r="B3894" s="2" t="s">
        <v>4341</v>
      </c>
      <c r="C3894" s="2">
        <v>37</v>
      </c>
      <c r="D3894" s="2" t="s">
        <v>452</v>
      </c>
      <c r="E3894" s="2"/>
      <c r="F3894" s="2"/>
      <c r="G3894" s="2"/>
      <c r="H3894" s="2"/>
    </row>
    <row r="3895" spans="2:8">
      <c r="B3895" s="2" t="s">
        <v>4342</v>
      </c>
      <c r="C3895" s="2">
        <v>35</v>
      </c>
      <c r="D3895" s="2" t="s">
        <v>452</v>
      </c>
      <c r="E3895" s="2"/>
      <c r="F3895" s="2"/>
      <c r="G3895" s="2"/>
      <c r="H3895" s="2"/>
    </row>
    <row r="3896" spans="2:8">
      <c r="B3896" s="2" t="s">
        <v>4343</v>
      </c>
      <c r="C3896" s="2">
        <v>33</v>
      </c>
      <c r="D3896" s="2" t="s">
        <v>452</v>
      </c>
      <c r="E3896" s="2"/>
      <c r="F3896" s="2"/>
      <c r="G3896" s="2"/>
      <c r="H3896" s="2"/>
    </row>
    <row r="3897" spans="2:8">
      <c r="B3897" s="2" t="s">
        <v>4344</v>
      </c>
      <c r="C3897" s="2">
        <v>31</v>
      </c>
      <c r="D3897" s="2" t="s">
        <v>452</v>
      </c>
      <c r="E3897" s="2"/>
      <c r="F3897" s="2"/>
      <c r="G3897" s="2"/>
      <c r="H3897" s="2"/>
    </row>
    <row r="3898" spans="2:8">
      <c r="B3898" s="2" t="s">
        <v>4345</v>
      </c>
      <c r="C3898" s="2">
        <v>33</v>
      </c>
      <c r="D3898" s="2" t="s">
        <v>452</v>
      </c>
      <c r="E3898" s="2"/>
      <c r="F3898" s="2"/>
      <c r="G3898" s="2"/>
      <c r="H3898" s="2"/>
    </row>
    <row r="3899" spans="2:8">
      <c r="B3899" s="2" t="s">
        <v>4346</v>
      </c>
      <c r="C3899" s="2">
        <v>33</v>
      </c>
      <c r="D3899" s="2" t="s">
        <v>452</v>
      </c>
      <c r="E3899" s="2"/>
      <c r="F3899" s="2"/>
      <c r="G3899" s="2"/>
      <c r="H3899" s="2"/>
    </row>
    <row r="3900" spans="2:8">
      <c r="B3900" s="2" t="s">
        <v>4347</v>
      </c>
      <c r="C3900" s="2">
        <v>33</v>
      </c>
      <c r="D3900" s="2" t="s">
        <v>452</v>
      </c>
      <c r="E3900" s="2"/>
      <c r="F3900" s="2"/>
      <c r="G3900" s="2"/>
      <c r="H3900" s="2"/>
    </row>
    <row r="3901" spans="2:8">
      <c r="B3901" s="2" t="s">
        <v>4348</v>
      </c>
      <c r="C3901" s="2">
        <v>31</v>
      </c>
      <c r="D3901" s="2" t="s">
        <v>452</v>
      </c>
      <c r="E3901" s="2"/>
      <c r="F3901" s="2"/>
      <c r="G3901" s="2"/>
      <c r="H3901" s="2"/>
    </row>
    <row r="3902" spans="2:8">
      <c r="B3902" s="2" t="s">
        <v>4349</v>
      </c>
      <c r="C3902" s="2">
        <v>25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37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48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56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56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20</v>
      </c>
      <c r="D3907" s="2" t="s">
        <v>452</v>
      </c>
      <c r="E3907" s="2"/>
      <c r="F3907" s="2"/>
      <c r="G3907" s="2"/>
      <c r="H3907" s="2"/>
    </row>
    <row r="3908" spans="2:8">
      <c r="B3908" s="2" t="s">
        <v>4355</v>
      </c>
      <c r="C3908" s="2">
        <v>38</v>
      </c>
      <c r="D3908" s="2" t="s">
        <v>452</v>
      </c>
      <c r="E3908" s="2"/>
      <c r="F3908" s="2"/>
      <c r="G3908" s="2"/>
      <c r="H3908" s="2"/>
    </row>
    <row r="3909" spans="2:8">
      <c r="B3909" s="2" t="s">
        <v>4356</v>
      </c>
      <c r="C3909" s="2">
        <v>52</v>
      </c>
      <c r="D3909" s="2" t="s">
        <v>452</v>
      </c>
      <c r="E3909" s="2"/>
      <c r="F3909" s="2"/>
      <c r="G3909" s="2"/>
      <c r="H3909" s="2"/>
    </row>
    <row r="3910" spans="2:8">
      <c r="B3910" s="2" t="s">
        <v>4357</v>
      </c>
      <c r="C3910" s="2">
        <v>60</v>
      </c>
      <c r="D3910" s="2" t="s">
        <v>452</v>
      </c>
      <c r="E3910" s="2"/>
      <c r="F3910" s="2"/>
      <c r="G3910" s="2"/>
      <c r="H3910" s="2"/>
    </row>
    <row r="3911" spans="2:8">
      <c r="B3911" s="2" t="s">
        <v>4358</v>
      </c>
      <c r="C3911" s="2">
        <v>63</v>
      </c>
      <c r="D3911" s="2" t="s">
        <v>452</v>
      </c>
      <c r="E3911" s="2"/>
      <c r="F3911" s="2"/>
      <c r="G3911" s="2"/>
      <c r="H3911" s="2"/>
    </row>
    <row r="3912" spans="2:8">
      <c r="B3912" s="2" t="s">
        <v>4359</v>
      </c>
      <c r="C3912" s="2">
        <v>67</v>
      </c>
      <c r="D3912" s="2" t="s">
        <v>452</v>
      </c>
      <c r="E3912" s="2"/>
      <c r="F3912" s="2"/>
      <c r="G3912" s="2"/>
      <c r="H3912" s="2"/>
    </row>
    <row r="3913" spans="2:8">
      <c r="B3913" s="2" t="s">
        <v>4360</v>
      </c>
      <c r="C3913" s="2">
        <v>19</v>
      </c>
      <c r="D3913" s="2" t="s">
        <v>452</v>
      </c>
      <c r="E3913" s="2"/>
      <c r="F3913" s="2"/>
      <c r="G3913" s="2"/>
      <c r="H3913" s="2"/>
    </row>
    <row r="3914" spans="2:8">
      <c r="B3914" s="2" t="s">
        <v>4361</v>
      </c>
      <c r="C3914" s="2">
        <v>24</v>
      </c>
      <c r="D3914" s="2" t="s">
        <v>452</v>
      </c>
      <c r="E3914" s="2"/>
      <c r="F3914" s="2"/>
      <c r="G3914" s="2"/>
      <c r="H3914" s="2"/>
    </row>
    <row r="3915" spans="2:8">
      <c r="B3915" s="2" t="s">
        <v>4362</v>
      </c>
      <c r="C3915" s="2">
        <v>28</v>
      </c>
      <c r="D3915" s="2" t="s">
        <v>452</v>
      </c>
      <c r="E3915" s="2"/>
      <c r="F3915" s="2"/>
      <c r="G3915" s="2"/>
      <c r="H3915" s="2"/>
    </row>
    <row r="3916" spans="2:8">
      <c r="B3916" s="2" t="s">
        <v>4363</v>
      </c>
      <c r="C3916" s="2">
        <v>32</v>
      </c>
      <c r="D3916" s="2" t="s">
        <v>452</v>
      </c>
      <c r="E3916" s="2"/>
      <c r="F3916" s="2"/>
      <c r="G3916" s="2"/>
      <c r="H3916" s="2"/>
    </row>
    <row r="3917" spans="2:8">
      <c r="B3917" s="2" t="s">
        <v>4364</v>
      </c>
      <c r="C3917" s="2">
        <v>32</v>
      </c>
      <c r="D3917" s="2" t="s">
        <v>452</v>
      </c>
      <c r="E3917" s="2"/>
      <c r="F3917" s="2"/>
      <c r="G3917" s="2"/>
      <c r="H3917" s="2"/>
    </row>
    <row r="3918" spans="2:8">
      <c r="B3918" s="2" t="s">
        <v>4365</v>
      </c>
      <c r="C3918" s="2">
        <v>33</v>
      </c>
      <c r="D3918" s="2" t="s">
        <v>452</v>
      </c>
      <c r="E3918" s="2"/>
      <c r="F3918" s="2"/>
      <c r="G3918" s="2"/>
      <c r="H3918" s="2"/>
    </row>
    <row r="3919" spans="2:8">
      <c r="B3919" s="2" t="s">
        <v>4366</v>
      </c>
      <c r="C3919" s="2">
        <v>49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49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50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49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44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17</v>
      </c>
      <c r="D3924" s="2" t="s">
        <v>452</v>
      </c>
      <c r="E3924" s="2"/>
      <c r="F3924" s="2"/>
      <c r="G3924" s="2"/>
      <c r="H3924" s="2"/>
    </row>
    <row r="3925" spans="2:8">
      <c r="B3925" s="2" t="s">
        <v>4372</v>
      </c>
      <c r="C3925" s="2">
        <v>26</v>
      </c>
      <c r="D3925" s="2" t="s">
        <v>452</v>
      </c>
      <c r="E3925" s="2"/>
      <c r="F3925" s="2"/>
      <c r="G3925" s="2"/>
      <c r="H3925" s="2"/>
    </row>
    <row r="3926" spans="2:8">
      <c r="B3926" s="2" t="s">
        <v>4373</v>
      </c>
      <c r="C3926" s="2">
        <v>34</v>
      </c>
      <c r="D3926" s="2" t="s">
        <v>452</v>
      </c>
      <c r="E3926" s="2"/>
      <c r="F3926" s="2"/>
      <c r="G3926" s="2"/>
      <c r="H3926" s="2"/>
    </row>
    <row r="3927" spans="2:8">
      <c r="B3927" s="2" t="s">
        <v>4374</v>
      </c>
      <c r="C3927" s="2">
        <v>35</v>
      </c>
      <c r="D3927" s="2" t="s">
        <v>452</v>
      </c>
      <c r="E3927" s="2"/>
      <c r="F3927" s="2"/>
      <c r="G3927" s="2"/>
      <c r="H3927" s="2"/>
    </row>
    <row r="3928" spans="2:8">
      <c r="B3928" s="2" t="s">
        <v>4375</v>
      </c>
      <c r="C3928" s="2">
        <v>34</v>
      </c>
      <c r="D3928" s="2" t="s">
        <v>452</v>
      </c>
      <c r="E3928" s="2"/>
      <c r="F3928" s="2"/>
      <c r="G3928" s="2"/>
      <c r="H3928" s="2"/>
    </row>
    <row r="3929" spans="2:8">
      <c r="B3929" s="2" t="s">
        <v>4376</v>
      </c>
      <c r="C3929" s="2">
        <v>26</v>
      </c>
      <c r="D3929" s="2" t="s">
        <v>452</v>
      </c>
      <c r="E3929" s="2"/>
      <c r="F3929" s="2"/>
      <c r="G3929" s="2"/>
      <c r="H3929" s="2"/>
    </row>
    <row r="3930" spans="2:8">
      <c r="B3930" s="2" t="s">
        <v>4377</v>
      </c>
      <c r="C3930" s="2">
        <v>16</v>
      </c>
      <c r="D3930" s="2" t="s">
        <v>452</v>
      </c>
      <c r="E3930" s="2"/>
      <c r="F3930" s="2"/>
      <c r="G3930" s="2"/>
      <c r="H3930" s="2"/>
    </row>
    <row r="3931" spans="2:8">
      <c r="B3931" s="2" t="s">
        <v>4378</v>
      </c>
      <c r="C3931" s="2">
        <v>20</v>
      </c>
      <c r="D3931" s="2" t="s">
        <v>452</v>
      </c>
      <c r="E3931" s="2"/>
      <c r="F3931" s="2"/>
      <c r="G3931" s="2"/>
      <c r="H3931" s="2"/>
    </row>
    <row r="3932" spans="2:8">
      <c r="B3932" s="2" t="s">
        <v>4379</v>
      </c>
      <c r="C3932" s="2">
        <v>22</v>
      </c>
      <c r="D3932" s="2" t="s">
        <v>452</v>
      </c>
      <c r="E3932" s="2"/>
      <c r="F3932" s="2"/>
      <c r="G3932" s="2"/>
      <c r="H3932" s="2"/>
    </row>
    <row r="3933" spans="2:8">
      <c r="B3933" s="2" t="s">
        <v>4380</v>
      </c>
      <c r="C3933" s="2">
        <v>25</v>
      </c>
      <c r="D3933" s="2" t="s">
        <v>452</v>
      </c>
      <c r="E3933" s="2"/>
      <c r="F3933" s="2"/>
      <c r="G3933" s="2"/>
      <c r="H3933" s="2"/>
    </row>
    <row r="3934" spans="2:8">
      <c r="B3934" s="2" t="s">
        <v>4381</v>
      </c>
      <c r="C3934" s="2">
        <v>28</v>
      </c>
      <c r="D3934" s="2" t="s">
        <v>452</v>
      </c>
      <c r="E3934" s="2"/>
      <c r="F3934" s="2"/>
      <c r="G3934" s="2"/>
      <c r="H3934" s="2"/>
    </row>
    <row r="3935" spans="2:8">
      <c r="B3935" s="2" t="s">
        <v>4382</v>
      </c>
      <c r="C3935" s="2">
        <v>31</v>
      </c>
      <c r="D3935" s="2" t="s">
        <v>452</v>
      </c>
      <c r="E3935" s="2"/>
      <c r="F3935" s="2"/>
      <c r="G3935" s="2"/>
      <c r="H3935" s="2"/>
    </row>
    <row r="3936" spans="2:8">
      <c r="B3936" s="2" t="s">
        <v>4383</v>
      </c>
      <c r="C3936" s="2">
        <v>51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52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52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51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29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25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20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22</v>
      </c>
      <c r="D3944" s="2" t="s">
        <v>452</v>
      </c>
      <c r="E3944" s="2"/>
      <c r="F3944" s="2"/>
      <c r="G3944" s="2"/>
      <c r="H3944" s="2"/>
    </row>
    <row r="3945" spans="2:8">
      <c r="B3945" s="2" t="s">
        <v>4392</v>
      </c>
      <c r="C3945" s="2">
        <v>30</v>
      </c>
      <c r="D3945" s="2" t="s">
        <v>452</v>
      </c>
      <c r="E3945" s="2"/>
      <c r="F3945" s="2"/>
      <c r="G3945" s="2"/>
      <c r="H3945" s="2"/>
    </row>
    <row r="3946" spans="2:8">
      <c r="B3946" s="2" t="s">
        <v>4393</v>
      </c>
      <c r="C3946" s="2">
        <v>37</v>
      </c>
      <c r="D3946" s="2" t="s">
        <v>452</v>
      </c>
      <c r="E3946" s="2"/>
      <c r="F3946" s="2"/>
      <c r="G3946" s="2"/>
      <c r="H3946" s="2"/>
    </row>
    <row r="3947" spans="2:8">
      <c r="B3947" s="2" t="s">
        <v>4394</v>
      </c>
      <c r="C3947" s="2">
        <v>41</v>
      </c>
      <c r="D3947" s="2" t="s">
        <v>452</v>
      </c>
      <c r="E3947" s="2"/>
      <c r="F3947" s="2"/>
      <c r="G3947" s="2"/>
      <c r="H3947" s="2"/>
    </row>
    <row r="3948" spans="2:8">
      <c r="B3948" s="2" t="s">
        <v>4395</v>
      </c>
      <c r="C3948" s="2">
        <v>14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15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15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17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19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19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18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15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37</v>
      </c>
      <c r="D3956" s="2" t="s">
        <v>452</v>
      </c>
      <c r="E3956" s="2"/>
      <c r="F3956" s="2"/>
      <c r="G3956" s="2"/>
      <c r="H3956" s="2"/>
    </row>
    <row r="3957" spans="2:8">
      <c r="B3957" s="2" t="s">
        <v>4404</v>
      </c>
      <c r="C3957" s="2">
        <v>40</v>
      </c>
      <c r="D3957" s="2" t="s">
        <v>452</v>
      </c>
      <c r="E3957" s="2"/>
      <c r="F3957" s="2"/>
      <c r="G3957" s="2"/>
      <c r="H3957" s="2"/>
    </row>
    <row r="3958" spans="2:8">
      <c r="B3958" s="2" t="s">
        <v>4405</v>
      </c>
      <c r="C3958" s="2">
        <v>46</v>
      </c>
      <c r="D3958" s="2" t="s">
        <v>452</v>
      </c>
      <c r="E3958" s="2"/>
      <c r="F3958" s="2"/>
      <c r="G3958" s="2"/>
      <c r="H3958" s="2"/>
    </row>
    <row r="3959" spans="2:8">
      <c r="B3959" s="2" t="s">
        <v>4406</v>
      </c>
      <c r="C3959" s="2">
        <v>45</v>
      </c>
      <c r="D3959" s="2" t="s">
        <v>452</v>
      </c>
      <c r="E3959" s="2"/>
      <c r="F3959" s="2"/>
      <c r="G3959" s="2"/>
      <c r="H3959" s="2"/>
    </row>
    <row r="3960" spans="2:8">
      <c r="B3960" s="2" t="s">
        <v>4407</v>
      </c>
      <c r="C3960" s="2">
        <v>44</v>
      </c>
      <c r="D3960" s="2" t="s">
        <v>452</v>
      </c>
      <c r="E3960" s="2"/>
      <c r="F3960" s="2"/>
      <c r="G3960" s="2"/>
      <c r="H3960" s="2"/>
    </row>
    <row r="3961" spans="2:8">
      <c r="B3961" s="2" t="s">
        <v>4408</v>
      </c>
      <c r="C3961" s="2">
        <v>34</v>
      </c>
      <c r="D3961" s="2" t="s">
        <v>452</v>
      </c>
      <c r="E3961" s="2"/>
      <c r="F3961" s="2"/>
      <c r="G3961" s="2"/>
      <c r="H3961" s="2"/>
    </row>
    <row r="3962" spans="2:8">
      <c r="B3962" s="2" t="s">
        <v>4409</v>
      </c>
      <c r="C3962" s="2">
        <v>33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34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34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34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33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33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33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33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31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17</v>
      </c>
      <c r="D3972" s="2" t="s">
        <v>452</v>
      </c>
      <c r="E3972" s="2"/>
      <c r="F3972" s="2"/>
      <c r="G3972" s="2"/>
      <c r="H3972" s="2"/>
    </row>
    <row r="3973" spans="2:8">
      <c r="B3973" s="2" t="s">
        <v>4420</v>
      </c>
      <c r="C3973" s="2">
        <v>19</v>
      </c>
      <c r="D3973" s="2" t="s">
        <v>452</v>
      </c>
      <c r="E3973" s="2"/>
      <c r="F3973" s="2"/>
      <c r="G3973" s="2"/>
      <c r="H3973" s="2"/>
    </row>
    <row r="3974" spans="2:8">
      <c r="B3974" s="2" t="s">
        <v>4421</v>
      </c>
      <c r="C3974" s="2">
        <v>19</v>
      </c>
      <c r="D3974" s="2" t="s">
        <v>452</v>
      </c>
      <c r="E3974" s="2"/>
      <c r="F3974" s="2"/>
      <c r="G3974" s="2"/>
      <c r="H3974" s="2"/>
    </row>
    <row r="3975" spans="2:8">
      <c r="B3975" s="2" t="s">
        <v>4422</v>
      </c>
      <c r="C3975" s="2">
        <v>25</v>
      </c>
      <c r="D3975" s="2" t="s">
        <v>452</v>
      </c>
      <c r="E3975" s="2"/>
      <c r="F3975" s="2"/>
      <c r="G3975" s="2"/>
      <c r="H3975" s="2"/>
    </row>
    <row r="3976" spans="2:8">
      <c r="B3976" s="2" t="s">
        <v>4423</v>
      </c>
      <c r="C3976" s="2">
        <v>28</v>
      </c>
      <c r="D3976" s="2" t="s">
        <v>452</v>
      </c>
      <c r="E3976" s="2"/>
      <c r="F3976" s="2"/>
      <c r="G3976" s="2"/>
      <c r="H3976" s="2"/>
    </row>
    <row r="3977" spans="2:8">
      <c r="B3977" s="2" t="s">
        <v>4424</v>
      </c>
      <c r="C3977" s="2">
        <v>11</v>
      </c>
      <c r="D3977" s="2" t="s">
        <v>452</v>
      </c>
      <c r="E3977" s="2"/>
      <c r="F3977" s="2"/>
      <c r="G3977" s="2"/>
      <c r="H3977" s="2"/>
    </row>
    <row r="3978" spans="2:8">
      <c r="B3978" s="2" t="s">
        <v>4425</v>
      </c>
      <c r="C3978" s="2">
        <v>13</v>
      </c>
      <c r="D3978" s="2" t="s">
        <v>452</v>
      </c>
      <c r="E3978" s="2"/>
      <c r="F3978" s="2"/>
      <c r="G3978" s="2"/>
      <c r="H3978" s="2"/>
    </row>
    <row r="3979" spans="2:8">
      <c r="B3979" s="2" t="s">
        <v>4426</v>
      </c>
      <c r="C3979" s="2">
        <v>16</v>
      </c>
      <c r="D3979" s="2" t="s">
        <v>452</v>
      </c>
      <c r="E3979" s="2"/>
      <c r="F3979" s="2"/>
      <c r="G3979" s="2"/>
      <c r="H3979" s="2"/>
    </row>
    <row r="3980" spans="2:8">
      <c r="B3980" s="2" t="s">
        <v>4427</v>
      </c>
      <c r="C3980" s="2">
        <v>43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42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43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43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44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49</v>
      </c>
      <c r="D3985" s="2" t="s">
        <v>452</v>
      </c>
      <c r="E3985" s="2"/>
      <c r="F3985" s="2"/>
      <c r="G3985" s="2"/>
      <c r="H3985" s="2"/>
    </row>
    <row r="3986" spans="2:8">
      <c r="B3986" s="2" t="s">
        <v>4433</v>
      </c>
      <c r="C3986" s="2">
        <v>49</v>
      </c>
      <c r="D3986" s="2" t="s">
        <v>452</v>
      </c>
      <c r="E3986" s="2"/>
      <c r="F3986" s="2"/>
      <c r="G3986" s="2"/>
      <c r="H3986" s="2"/>
    </row>
    <row r="3987" spans="2:8">
      <c r="B3987" s="2" t="s">
        <v>4434</v>
      </c>
      <c r="C3987" s="2">
        <v>50</v>
      </c>
      <c r="D3987" s="2" t="s">
        <v>452</v>
      </c>
      <c r="E3987" s="2"/>
      <c r="F3987" s="2"/>
      <c r="G3987" s="2"/>
      <c r="H3987" s="2"/>
    </row>
    <row r="3988" spans="2:8">
      <c r="B3988" s="2" t="s">
        <v>4435</v>
      </c>
      <c r="C3988" s="2">
        <v>28</v>
      </c>
      <c r="D3988" s="2" t="s">
        <v>452</v>
      </c>
      <c r="E3988" s="2"/>
      <c r="F3988" s="2"/>
      <c r="G3988" s="2"/>
      <c r="H3988" s="2"/>
    </row>
    <row r="3989" spans="2:8">
      <c r="B3989" s="2" t="s">
        <v>4436</v>
      </c>
      <c r="C3989" s="2">
        <v>32</v>
      </c>
      <c r="D3989" s="2" t="s">
        <v>452</v>
      </c>
      <c r="E3989" s="2"/>
      <c r="F3989" s="2"/>
      <c r="G3989" s="2"/>
      <c r="H3989" s="2"/>
    </row>
    <row r="3990" spans="2:8">
      <c r="B3990" s="2" t="s">
        <v>4437</v>
      </c>
      <c r="C3990" s="2">
        <v>34</v>
      </c>
      <c r="D3990" s="2" t="s">
        <v>452</v>
      </c>
      <c r="E3990" s="2"/>
      <c r="F3990" s="2"/>
      <c r="G3990" s="2"/>
      <c r="H3990" s="2"/>
    </row>
    <row r="3991" spans="2:8">
      <c r="B3991" s="2" t="s">
        <v>4438</v>
      </c>
      <c r="C3991" s="2">
        <v>42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46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48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48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48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48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49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50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48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42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37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32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39</v>
      </c>
      <c r="D4003" s="2" t="s">
        <v>452</v>
      </c>
      <c r="E4003" s="2"/>
      <c r="F4003" s="2"/>
      <c r="G4003" s="2"/>
      <c r="H4003" s="2"/>
    </row>
    <row r="4004" spans="2:8">
      <c r="B4004" s="2" t="s">
        <v>4451</v>
      </c>
      <c r="C4004" s="2">
        <v>39</v>
      </c>
      <c r="D4004" s="2" t="s">
        <v>452</v>
      </c>
      <c r="E4004" s="2"/>
      <c r="F4004" s="2"/>
      <c r="G4004" s="2"/>
      <c r="H4004" s="2"/>
    </row>
    <row r="4005" spans="2:8">
      <c r="B4005" s="2" t="s">
        <v>4452</v>
      </c>
      <c r="C4005" s="2">
        <v>42</v>
      </c>
      <c r="D4005" s="2" t="s">
        <v>452</v>
      </c>
      <c r="E4005" s="2"/>
      <c r="F4005" s="2"/>
      <c r="G4005" s="2"/>
      <c r="H4005" s="2"/>
    </row>
    <row r="4006" spans="2:8">
      <c r="B4006" s="2" t="s">
        <v>4453</v>
      </c>
      <c r="C4006" s="2">
        <v>44</v>
      </c>
      <c r="D4006" s="2" t="s">
        <v>452</v>
      </c>
      <c r="E4006" s="2"/>
      <c r="F4006" s="2"/>
      <c r="G4006" s="2"/>
      <c r="H4006" s="2"/>
    </row>
    <row r="4007" spans="2:8">
      <c r="B4007" s="2" t="s">
        <v>4454</v>
      </c>
      <c r="C4007" s="2">
        <v>42</v>
      </c>
      <c r="D4007" s="2" t="s">
        <v>452</v>
      </c>
      <c r="E4007" s="2"/>
      <c r="F4007" s="2"/>
      <c r="G4007" s="2"/>
      <c r="H4007" s="2"/>
    </row>
    <row r="4008" spans="2:8">
      <c r="B4008" s="2" t="s">
        <v>4455</v>
      </c>
      <c r="C4008" s="2">
        <v>34</v>
      </c>
      <c r="D4008" s="2" t="s">
        <v>452</v>
      </c>
      <c r="E4008" s="2"/>
      <c r="F4008" s="2"/>
      <c r="G4008" s="2"/>
      <c r="H4008" s="2"/>
    </row>
    <row r="4009" spans="2:8">
      <c r="B4009" s="2" t="s">
        <v>4456</v>
      </c>
      <c r="C4009" s="2">
        <v>25</v>
      </c>
      <c r="D4009" s="2" t="s">
        <v>452</v>
      </c>
      <c r="E4009" s="2"/>
      <c r="F4009" s="2"/>
      <c r="G4009" s="2"/>
      <c r="H4009" s="2"/>
    </row>
    <row r="4010" spans="2:8">
      <c r="B4010" s="2" t="s">
        <v>4457</v>
      </c>
      <c r="C4010" s="2">
        <v>47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47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46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44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42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40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18</v>
      </c>
      <c r="D4016" s="2" t="s">
        <v>452</v>
      </c>
      <c r="E4016" s="2"/>
      <c r="F4016" s="2"/>
      <c r="G4016" s="2"/>
      <c r="H4016" s="2"/>
    </row>
    <row r="4017" spans="2:8">
      <c r="B4017" s="2" t="s">
        <v>4464</v>
      </c>
      <c r="C4017" s="2">
        <v>19</v>
      </c>
      <c r="D4017" s="2" t="s">
        <v>452</v>
      </c>
      <c r="E4017" s="2"/>
      <c r="F4017" s="2"/>
      <c r="G4017" s="2"/>
      <c r="H4017" s="2"/>
    </row>
    <row r="4018" spans="2:8">
      <c r="B4018" s="2" t="s">
        <v>4465</v>
      </c>
      <c r="C4018" s="2">
        <v>22</v>
      </c>
      <c r="D4018" s="2" t="s">
        <v>452</v>
      </c>
      <c r="E4018" s="2"/>
      <c r="F4018" s="2"/>
      <c r="G4018" s="2"/>
      <c r="H4018" s="2"/>
    </row>
    <row r="4019" spans="2:8">
      <c r="B4019" s="2" t="s">
        <v>4466</v>
      </c>
      <c r="C4019" s="2">
        <v>25</v>
      </c>
      <c r="D4019" s="2" t="s">
        <v>452</v>
      </c>
      <c r="E4019" s="2"/>
      <c r="F4019" s="2"/>
      <c r="G4019" s="2"/>
      <c r="H4019" s="2"/>
    </row>
    <row r="4020" spans="2:8">
      <c r="B4020" s="2" t="s">
        <v>4467</v>
      </c>
      <c r="C4020" s="2">
        <v>25</v>
      </c>
      <c r="D4020" s="2" t="s">
        <v>452</v>
      </c>
      <c r="E4020" s="2"/>
      <c r="F4020" s="2"/>
      <c r="G4020" s="2"/>
      <c r="H4020" s="2"/>
    </row>
    <row r="4021" spans="2:8">
      <c r="B4021" s="2" t="s">
        <v>4468</v>
      </c>
      <c r="C4021" s="2">
        <v>25</v>
      </c>
      <c r="D4021" s="2" t="s">
        <v>452</v>
      </c>
      <c r="E4021" s="2"/>
      <c r="F4021" s="2"/>
      <c r="G4021" s="2"/>
      <c r="H4021" s="2"/>
    </row>
    <row r="4022" spans="2:8">
      <c r="B4022" s="2" t="s">
        <v>4469</v>
      </c>
      <c r="C4022" s="2">
        <v>46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43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38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32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26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20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16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14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42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40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36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36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37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39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32</v>
      </c>
      <c r="D4036" s="2" t="s">
        <v>452</v>
      </c>
      <c r="E4036" s="2"/>
      <c r="F4036" s="2"/>
      <c r="G4036" s="2"/>
      <c r="H4036" s="2"/>
    </row>
    <row r="4037" spans="2:8">
      <c r="B4037" s="2" t="s">
        <v>4484</v>
      </c>
      <c r="C4037" s="2">
        <v>32</v>
      </c>
      <c r="D4037" s="2" t="s">
        <v>452</v>
      </c>
      <c r="E4037" s="2"/>
      <c r="F4037" s="2"/>
      <c r="G4037" s="2"/>
      <c r="H4037" s="2"/>
    </row>
    <row r="4038" spans="2:8">
      <c r="B4038" s="2" t="s">
        <v>4485</v>
      </c>
      <c r="C4038" s="2">
        <v>32</v>
      </c>
      <c r="D4038" s="2" t="s">
        <v>452</v>
      </c>
      <c r="E4038" s="2"/>
      <c r="F4038" s="2"/>
      <c r="G4038" s="2"/>
      <c r="H4038" s="2"/>
    </row>
    <row r="4039" spans="2:8">
      <c r="B4039" s="2" t="s">
        <v>4486</v>
      </c>
      <c r="C4039" s="2">
        <v>32</v>
      </c>
      <c r="D4039" s="2" t="s">
        <v>452</v>
      </c>
      <c r="E4039" s="2"/>
      <c r="F4039" s="2"/>
      <c r="G4039" s="2"/>
      <c r="H4039" s="2"/>
    </row>
    <row r="4040" spans="2:8">
      <c r="B4040" s="2" t="s">
        <v>4487</v>
      </c>
      <c r="C4040" s="2">
        <v>32</v>
      </c>
      <c r="D4040" s="2" t="s">
        <v>452</v>
      </c>
      <c r="E4040" s="2"/>
      <c r="F4040" s="2"/>
      <c r="G4040" s="2"/>
      <c r="H4040" s="2"/>
    </row>
    <row r="4041" spans="2:8">
      <c r="B4041" s="2" t="s">
        <v>4488</v>
      </c>
      <c r="C4041" s="2">
        <v>34</v>
      </c>
      <c r="D4041" s="2" t="s">
        <v>452</v>
      </c>
      <c r="E4041" s="2"/>
      <c r="F4041" s="2"/>
      <c r="G4041" s="2"/>
      <c r="H4041" s="2"/>
    </row>
    <row r="4042" spans="2:8">
      <c r="B4042" s="2" t="s">
        <v>4489</v>
      </c>
      <c r="C4042" s="2">
        <v>33</v>
      </c>
      <c r="D4042" s="2" t="s">
        <v>452</v>
      </c>
      <c r="E4042" s="2"/>
      <c r="F4042" s="2"/>
      <c r="G4042" s="2"/>
      <c r="H4042" s="2"/>
    </row>
    <row r="4043" spans="2:8">
      <c r="B4043" s="2" t="s">
        <v>4490</v>
      </c>
      <c r="C4043" s="2">
        <v>45</v>
      </c>
      <c r="D4043" s="2" t="s">
        <v>452</v>
      </c>
      <c r="E4043" s="2"/>
      <c r="F4043" s="2"/>
      <c r="G4043" s="2"/>
      <c r="H4043" s="2"/>
    </row>
    <row r="4044" spans="2:8">
      <c r="B4044" s="2" t="s">
        <v>4491</v>
      </c>
      <c r="C4044" s="2">
        <v>44</v>
      </c>
      <c r="D4044" s="2" t="s">
        <v>452</v>
      </c>
      <c r="E4044" s="2"/>
      <c r="F4044" s="2"/>
      <c r="G4044" s="2"/>
      <c r="H4044" s="2"/>
    </row>
    <row r="4045" spans="2:8">
      <c r="B4045" s="2" t="s">
        <v>4492</v>
      </c>
      <c r="C4045" s="2">
        <v>42</v>
      </c>
      <c r="D4045" s="2" t="s">
        <v>452</v>
      </c>
      <c r="E4045" s="2"/>
      <c r="F4045" s="2"/>
      <c r="G4045" s="2"/>
      <c r="H4045" s="2"/>
    </row>
    <row r="4046" spans="2:8">
      <c r="B4046" s="2" t="s">
        <v>4493</v>
      </c>
      <c r="C4046" s="2">
        <v>40</v>
      </c>
      <c r="D4046" s="2" t="s">
        <v>452</v>
      </c>
      <c r="E4046" s="2"/>
      <c r="F4046" s="2"/>
      <c r="G4046" s="2"/>
      <c r="H4046" s="2"/>
    </row>
    <row r="4047" spans="2:8">
      <c r="B4047" s="2" t="s">
        <v>4494</v>
      </c>
      <c r="C4047" s="2">
        <v>40</v>
      </c>
      <c r="D4047" s="2" t="s">
        <v>452</v>
      </c>
      <c r="E4047" s="2"/>
      <c r="F4047" s="2"/>
      <c r="G4047" s="2"/>
      <c r="H4047" s="2"/>
    </row>
    <row r="4048" spans="2:8">
      <c r="B4048" s="2" t="s">
        <v>4495</v>
      </c>
      <c r="C4048" s="2">
        <v>41</v>
      </c>
      <c r="D4048" s="2" t="s">
        <v>452</v>
      </c>
      <c r="E4048" s="2"/>
      <c r="F4048" s="2"/>
      <c r="G4048" s="2"/>
      <c r="H4048" s="2"/>
    </row>
    <row r="4049" spans="2:8">
      <c r="B4049" s="2" t="s">
        <v>4496</v>
      </c>
      <c r="C4049" s="2">
        <v>43</v>
      </c>
      <c r="D4049" s="2" t="s">
        <v>452</v>
      </c>
      <c r="E4049" s="2"/>
      <c r="F4049" s="2"/>
      <c r="G4049" s="2"/>
      <c r="H4049" s="2"/>
    </row>
    <row r="4050" spans="2:8">
      <c r="B4050" s="2" t="s">
        <v>4497</v>
      </c>
      <c r="C4050" s="2">
        <v>42</v>
      </c>
      <c r="D4050" s="2" t="s">
        <v>452</v>
      </c>
      <c r="E4050" s="2"/>
      <c r="F4050" s="2"/>
      <c r="G4050" s="2"/>
      <c r="H4050" s="2"/>
    </row>
    <row r="4051" spans="2:8">
      <c r="B4051" s="2" t="s">
        <v>4498</v>
      </c>
      <c r="C4051" s="2">
        <v>28</v>
      </c>
      <c r="D4051" s="2" t="s">
        <v>452</v>
      </c>
      <c r="E4051" s="2"/>
      <c r="F4051" s="2"/>
      <c r="G4051" s="2"/>
      <c r="H4051" s="2"/>
    </row>
    <row r="4052" spans="2:8">
      <c r="B4052" s="2" t="s">
        <v>4499</v>
      </c>
      <c r="C4052" s="2">
        <v>33</v>
      </c>
      <c r="D4052" s="2" t="s">
        <v>452</v>
      </c>
      <c r="E4052" s="2"/>
      <c r="F4052" s="2"/>
      <c r="G4052" s="2"/>
      <c r="H4052" s="2"/>
    </row>
    <row r="4053" spans="2:8">
      <c r="B4053" s="2" t="s">
        <v>4500</v>
      </c>
      <c r="C4053" s="2">
        <v>36</v>
      </c>
      <c r="D4053" s="2" t="s">
        <v>452</v>
      </c>
      <c r="E4053" s="2"/>
      <c r="F4053" s="2"/>
      <c r="G4053" s="2"/>
      <c r="H4053" s="2"/>
    </row>
    <row r="4054" spans="2:8">
      <c r="B4054" s="2" t="s">
        <v>4501</v>
      </c>
      <c r="C4054" s="2">
        <v>39</v>
      </c>
      <c r="D4054" s="2" t="s">
        <v>452</v>
      </c>
      <c r="E4054" s="2"/>
      <c r="F4054" s="2"/>
      <c r="G4054" s="2"/>
      <c r="H4054" s="2"/>
    </row>
    <row r="4055" spans="2:8">
      <c r="B4055" s="2" t="s">
        <v>4502</v>
      </c>
      <c r="C4055" s="2">
        <v>40</v>
      </c>
      <c r="D4055" s="2" t="s">
        <v>452</v>
      </c>
      <c r="E4055" s="2"/>
      <c r="F4055" s="2"/>
      <c r="G4055" s="2"/>
      <c r="H4055" s="2"/>
    </row>
    <row r="4056" spans="2:8">
      <c r="B4056" s="2" t="s">
        <v>4503</v>
      </c>
      <c r="C4056" s="2">
        <v>40</v>
      </c>
      <c r="D4056" s="2" t="s">
        <v>452</v>
      </c>
      <c r="E4056" s="2"/>
      <c r="F4056" s="2"/>
      <c r="G4056" s="2"/>
      <c r="H4056" s="2"/>
    </row>
    <row r="4057" spans="2:8">
      <c r="B4057" s="2" t="s">
        <v>4504</v>
      </c>
      <c r="C4057" s="2">
        <v>10</v>
      </c>
      <c r="D4057" s="2" t="s">
        <v>452</v>
      </c>
      <c r="E4057" s="2"/>
      <c r="F4057" s="2"/>
      <c r="G4057" s="2"/>
      <c r="H4057" s="2"/>
    </row>
    <row r="4058" spans="2:8">
      <c r="B4058" s="2" t="s">
        <v>4505</v>
      </c>
      <c r="C4058" s="2">
        <v>11</v>
      </c>
      <c r="D4058" s="2" t="s">
        <v>452</v>
      </c>
      <c r="E4058" s="2"/>
      <c r="F4058" s="2"/>
      <c r="G4058" s="2"/>
      <c r="H4058" s="2"/>
    </row>
    <row r="4059" spans="2:8">
      <c r="B4059" s="2" t="s">
        <v>4506</v>
      </c>
      <c r="C4059" s="2">
        <v>16</v>
      </c>
      <c r="D4059" s="2" t="s">
        <v>452</v>
      </c>
      <c r="E4059" s="2"/>
      <c r="F4059" s="2"/>
      <c r="G4059" s="2"/>
      <c r="H4059" s="2"/>
    </row>
    <row r="4060" spans="2:8">
      <c r="B4060" s="2" t="s">
        <v>4507</v>
      </c>
      <c r="C4060" s="2">
        <v>22</v>
      </c>
      <c r="D4060" s="2" t="s">
        <v>452</v>
      </c>
      <c r="E4060" s="2"/>
      <c r="F4060" s="2"/>
      <c r="G4060" s="2"/>
      <c r="H4060" s="2"/>
    </row>
    <row r="4061" spans="2:8">
      <c r="B4061" s="2" t="s">
        <v>4508</v>
      </c>
      <c r="C4061" s="2">
        <v>30</v>
      </c>
      <c r="D4061" s="2" t="s">
        <v>452</v>
      </c>
      <c r="E4061" s="2"/>
      <c r="F4061" s="2"/>
      <c r="G4061" s="2"/>
      <c r="H4061" s="2"/>
    </row>
    <row r="4062" spans="2:8">
      <c r="B4062" s="2" t="s">
        <v>4509</v>
      </c>
      <c r="C4062" s="2">
        <v>32</v>
      </c>
      <c r="D4062" s="2" t="s">
        <v>452</v>
      </c>
      <c r="E4062" s="2"/>
      <c r="F4062" s="2"/>
      <c r="G4062" s="2"/>
      <c r="H4062" s="2"/>
    </row>
    <row r="4063" spans="2:8">
      <c r="B4063" s="2" t="s">
        <v>4510</v>
      </c>
      <c r="C4063" s="2">
        <v>35</v>
      </c>
      <c r="D4063" s="2" t="s">
        <v>452</v>
      </c>
      <c r="E4063" s="2"/>
      <c r="F4063" s="2"/>
      <c r="G4063" s="2"/>
      <c r="H4063" s="2"/>
    </row>
    <row r="4064" spans="2:8">
      <c r="B4064" s="2" t="s">
        <v>4511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27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27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25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23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24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24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21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18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17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20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25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26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27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27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26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27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18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28</v>
      </c>
      <c r="D4085" s="2" t="s">
        <v>452</v>
      </c>
      <c r="E4085" s="2"/>
      <c r="F4085" s="2"/>
      <c r="G4085" s="2"/>
      <c r="H4085" s="2"/>
    </row>
    <row r="4086" spans="2:8">
      <c r="B4086" s="2" t="s">
        <v>4533</v>
      </c>
      <c r="C4086" s="2">
        <v>23</v>
      </c>
      <c r="D4086" s="2" t="s">
        <v>452</v>
      </c>
      <c r="E4086" s="2"/>
      <c r="F4086" s="2"/>
      <c r="G4086" s="2"/>
      <c r="H4086" s="2"/>
    </row>
    <row r="4087" spans="2:8">
      <c r="B4087" s="2" t="s">
        <v>4534</v>
      </c>
      <c r="C4087" s="2">
        <v>18</v>
      </c>
      <c r="D4087" s="2" t="s">
        <v>452</v>
      </c>
      <c r="E4087" s="2"/>
      <c r="F4087" s="2"/>
      <c r="G4087" s="2"/>
      <c r="H4087" s="2"/>
    </row>
    <row r="4088" spans="2:8">
      <c r="B4088" s="2" t="s">
        <v>4535</v>
      </c>
      <c r="C4088" s="2">
        <v>10</v>
      </c>
      <c r="D4088" s="2" t="s">
        <v>452</v>
      </c>
      <c r="E4088" s="2"/>
      <c r="F4088" s="2"/>
      <c r="G4088" s="2"/>
      <c r="H4088" s="2"/>
    </row>
    <row r="4089" spans="2:8">
      <c r="B4089" s="2" t="s">
        <v>4536</v>
      </c>
      <c r="C4089" s="2">
        <v>18</v>
      </c>
      <c r="D4089" s="2" t="s">
        <v>452</v>
      </c>
      <c r="E4089" s="2"/>
      <c r="F4089" s="2"/>
      <c r="G4089" s="2"/>
      <c r="H4089" s="2"/>
    </row>
    <row r="4090" spans="2:8">
      <c r="B4090" s="2" t="s">
        <v>4537</v>
      </c>
      <c r="C4090" s="2">
        <v>19</v>
      </c>
      <c r="D4090" s="2" t="s">
        <v>452</v>
      </c>
      <c r="E4090" s="2"/>
      <c r="F4090" s="2"/>
      <c r="G4090" s="2"/>
      <c r="H4090" s="2"/>
    </row>
    <row r="4091" spans="2:8">
      <c r="B4091" s="2" t="s">
        <v>4538</v>
      </c>
      <c r="C4091" s="2">
        <v>19</v>
      </c>
      <c r="D4091" s="2" t="s">
        <v>452</v>
      </c>
      <c r="E4091" s="2"/>
      <c r="F4091" s="2"/>
      <c r="G4091" s="2"/>
      <c r="H4091" s="2"/>
    </row>
    <row r="4092" spans="2:8">
      <c r="B4092" s="2" t="s">
        <v>4539</v>
      </c>
      <c r="C4092" s="2">
        <v>20</v>
      </c>
      <c r="D4092" s="2" t="s">
        <v>452</v>
      </c>
      <c r="E4092" s="2"/>
      <c r="F4092" s="2"/>
      <c r="G4092" s="2"/>
      <c r="H4092" s="2"/>
    </row>
    <row r="4093" spans="2:8">
      <c r="B4093" s="2" t="s">
        <v>4540</v>
      </c>
      <c r="C4093" s="2">
        <v>20</v>
      </c>
      <c r="D4093" s="2" t="s">
        <v>452</v>
      </c>
      <c r="E4093" s="2"/>
      <c r="F4093" s="2"/>
      <c r="G4093" s="2"/>
      <c r="H4093" s="2"/>
    </row>
    <row r="4094" spans="2:8">
      <c r="B4094" s="2" t="s">
        <v>4541</v>
      </c>
      <c r="C4094" s="2">
        <v>10</v>
      </c>
      <c r="D4094" s="2" t="s">
        <v>452</v>
      </c>
      <c r="E4094" s="2"/>
      <c r="F4094" s="2"/>
      <c r="G4094" s="2"/>
      <c r="H4094" s="2"/>
    </row>
    <row r="4095" spans="2:8">
      <c r="B4095" s="2" t="s">
        <v>4542</v>
      </c>
      <c r="C4095" s="2">
        <v>12</v>
      </c>
      <c r="D4095" s="2" t="s">
        <v>452</v>
      </c>
      <c r="E4095" s="2"/>
      <c r="F4095" s="2"/>
      <c r="G4095" s="2"/>
      <c r="H4095" s="2"/>
    </row>
    <row r="4096" spans="2:8">
      <c r="B4096" s="2" t="s">
        <v>4543</v>
      </c>
      <c r="C4096" s="2">
        <v>16</v>
      </c>
      <c r="D4096" s="2" t="s">
        <v>452</v>
      </c>
      <c r="E4096" s="2"/>
      <c r="F4096" s="2"/>
      <c r="G4096" s="2"/>
      <c r="H4096" s="2"/>
    </row>
    <row r="4097" spans="2:8">
      <c r="B4097" s="2" t="s">
        <v>4544</v>
      </c>
      <c r="C4097" s="2">
        <v>16</v>
      </c>
      <c r="D4097" s="2" t="s">
        <v>452</v>
      </c>
      <c r="E4097" s="2"/>
      <c r="F4097" s="2"/>
      <c r="G4097" s="2"/>
      <c r="H4097" s="2"/>
    </row>
    <row r="4098" spans="2:8">
      <c r="B4098" s="2" t="s">
        <v>4545</v>
      </c>
      <c r="C4098" s="2">
        <v>16</v>
      </c>
      <c r="D4098" s="2" t="s">
        <v>452</v>
      </c>
      <c r="E4098" s="2"/>
      <c r="F4098" s="2"/>
      <c r="G4098" s="2"/>
      <c r="H4098" s="2"/>
    </row>
    <row r="4099" spans="2:8">
      <c r="B4099" s="2" t="s">
        <v>4546</v>
      </c>
      <c r="C4099" s="2">
        <v>15</v>
      </c>
      <c r="D4099" s="2" t="s">
        <v>452</v>
      </c>
      <c r="E4099" s="2"/>
      <c r="F4099" s="2"/>
      <c r="G4099" s="2"/>
      <c r="H4099" s="2"/>
    </row>
    <row r="4100" spans="2:8">
      <c r="B4100" s="2" t="s">
        <v>4547</v>
      </c>
      <c r="C4100" s="2">
        <v>14</v>
      </c>
      <c r="D4100" s="2" t="s">
        <v>452</v>
      </c>
      <c r="E4100" s="2"/>
      <c r="F4100" s="2"/>
      <c r="G4100" s="2"/>
      <c r="H4100" s="2"/>
    </row>
    <row r="4101" spans="2:8">
      <c r="B4101" s="2" t="s">
        <v>4548</v>
      </c>
      <c r="C4101" s="2">
        <v>12</v>
      </c>
      <c r="D4101" s="2" t="s">
        <v>452</v>
      </c>
      <c r="E4101" s="2"/>
      <c r="F4101" s="2"/>
      <c r="G4101" s="2"/>
      <c r="H4101" s="2"/>
    </row>
    <row r="4102" spans="2:8">
      <c r="B4102" s="2" t="s">
        <v>4549</v>
      </c>
      <c r="C4102" s="2">
        <v>11</v>
      </c>
      <c r="D4102" s="2" t="s">
        <v>452</v>
      </c>
      <c r="E4102" s="2"/>
      <c r="F4102" s="2"/>
      <c r="G4102" s="2"/>
      <c r="H4102" s="2"/>
    </row>
    <row r="4103" spans="2:8">
      <c r="B4103" s="2" t="s">
        <v>4550</v>
      </c>
      <c r="C4103" s="2">
        <v>11</v>
      </c>
      <c r="D4103" s="2" t="s">
        <v>452</v>
      </c>
      <c r="E4103" s="2"/>
      <c r="F4103" s="2"/>
      <c r="G4103" s="2"/>
      <c r="H4103" s="2"/>
    </row>
    <row r="4104" spans="2:8">
      <c r="B4104" s="2" t="s">
        <v>4551</v>
      </c>
      <c r="C4104" s="2">
        <v>12</v>
      </c>
      <c r="D4104" s="2" t="s">
        <v>452</v>
      </c>
      <c r="E4104" s="2"/>
      <c r="F4104" s="2"/>
      <c r="G4104" s="2"/>
      <c r="H4104" s="2"/>
    </row>
    <row r="4105" spans="2:8">
      <c r="B4105" s="2" t="s">
        <v>4552</v>
      </c>
      <c r="C4105" s="2">
        <v>12</v>
      </c>
      <c r="D4105" s="2" t="s">
        <v>452</v>
      </c>
      <c r="E4105" s="2"/>
      <c r="F4105" s="2"/>
      <c r="G4105" s="2"/>
      <c r="H4105" s="2"/>
    </row>
    <row r="4106" spans="2:8">
      <c r="B4106" s="2" t="s">
        <v>4553</v>
      </c>
      <c r="C4106" s="2">
        <v>12</v>
      </c>
      <c r="D4106" s="2" t="s">
        <v>452</v>
      </c>
      <c r="E4106" s="2"/>
      <c r="F4106" s="2"/>
      <c r="G4106" s="2"/>
      <c r="H4106" s="2"/>
    </row>
    <row r="4107" spans="2:8">
      <c r="B4107" s="2" t="s">
        <v>4554</v>
      </c>
      <c r="C4107" s="2">
        <v>13</v>
      </c>
      <c r="D4107" s="2" t="s">
        <v>452</v>
      </c>
      <c r="E4107" s="2"/>
      <c r="F4107" s="2"/>
      <c r="G4107" s="2"/>
      <c r="H4107" s="2"/>
    </row>
    <row r="4108" spans="2:8">
      <c r="B4108" s="2" t="s">
        <v>4555</v>
      </c>
      <c r="C4108" s="2">
        <v>15</v>
      </c>
      <c r="D4108" s="2" t="s">
        <v>452</v>
      </c>
      <c r="E4108" s="2"/>
      <c r="F4108" s="2"/>
      <c r="G4108" s="2"/>
      <c r="H4108" s="2"/>
    </row>
    <row r="4109" spans="2:8">
      <c r="B4109" s="2" t="s">
        <v>4556</v>
      </c>
      <c r="C4109" s="2">
        <v>18</v>
      </c>
      <c r="D4109" s="2" t="s">
        <v>452</v>
      </c>
      <c r="E4109" s="2"/>
      <c r="F4109" s="2"/>
      <c r="G4109" s="2"/>
      <c r="H4109" s="2"/>
    </row>
    <row r="4110" spans="2:8">
      <c r="B4110" s="2" t="s">
        <v>4557</v>
      </c>
      <c r="C4110" s="2">
        <v>21</v>
      </c>
      <c r="D4110" s="2" t="s">
        <v>452</v>
      </c>
      <c r="E4110" s="2"/>
      <c r="F4110" s="2"/>
      <c r="G4110" s="2"/>
      <c r="H4110" s="2"/>
    </row>
    <row r="4111" spans="2:8">
      <c r="B4111" s="2" t="s">
        <v>4558</v>
      </c>
      <c r="C4111" s="2">
        <v>25</v>
      </c>
      <c r="D4111" s="2" t="s">
        <v>452</v>
      </c>
      <c r="E4111" s="2"/>
      <c r="F4111" s="2"/>
      <c r="G4111" s="2"/>
      <c r="H4111" s="2"/>
    </row>
    <row r="4112" spans="2:8">
      <c r="B4112" s="2" t="s">
        <v>4559</v>
      </c>
      <c r="C4112" s="2">
        <v>26</v>
      </c>
      <c r="D4112" s="2" t="s">
        <v>452</v>
      </c>
      <c r="E4112" s="2"/>
      <c r="F4112" s="2"/>
      <c r="G4112" s="2"/>
      <c r="H4112" s="2"/>
    </row>
    <row r="4113" spans="2:8">
      <c r="B4113" s="2" t="s">
        <v>4560</v>
      </c>
      <c r="C4113" s="2">
        <v>28</v>
      </c>
      <c r="D4113" s="2" t="s">
        <v>452</v>
      </c>
      <c r="E4113" s="2"/>
      <c r="F4113" s="2"/>
      <c r="G4113" s="2"/>
      <c r="H4113" s="2"/>
    </row>
    <row r="4114" spans="2:8">
      <c r="B4114" s="2" t="s">
        <v>4561</v>
      </c>
      <c r="C4114" s="2">
        <v>31</v>
      </c>
      <c r="D4114" s="2" t="s">
        <v>452</v>
      </c>
      <c r="E4114" s="2"/>
      <c r="F4114" s="2"/>
      <c r="G4114" s="2"/>
      <c r="H4114" s="2"/>
    </row>
    <row r="4115" spans="2:8">
      <c r="B4115" s="2" t="s">
        <v>4562</v>
      </c>
      <c r="C4115" s="2">
        <v>31</v>
      </c>
      <c r="D4115" s="2" t="s">
        <v>452</v>
      </c>
      <c r="E4115" s="2"/>
      <c r="F4115" s="2"/>
      <c r="G4115" s="2"/>
      <c r="H4115" s="2"/>
    </row>
    <row r="4116" spans="2:8">
      <c r="B4116" s="2" t="s">
        <v>4563</v>
      </c>
      <c r="C4116" s="2">
        <v>12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16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15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14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20</v>
      </c>
      <c r="D4120" s="2" t="s">
        <v>452</v>
      </c>
      <c r="E4120" s="2"/>
      <c r="F4120" s="2"/>
      <c r="G4120" s="2"/>
      <c r="H4120" s="2"/>
    </row>
    <row r="4121" spans="2:8">
      <c r="B4121" s="2" t="s">
        <v>4568</v>
      </c>
      <c r="C4121" s="2">
        <v>23</v>
      </c>
      <c r="D4121" s="2" t="s">
        <v>452</v>
      </c>
      <c r="E4121" s="2"/>
      <c r="F4121" s="2"/>
      <c r="G4121" s="2"/>
      <c r="H4121" s="2"/>
    </row>
    <row r="4122" spans="2:8">
      <c r="B4122" s="2" t="s">
        <v>4569</v>
      </c>
      <c r="C4122" s="2">
        <v>26</v>
      </c>
      <c r="D4122" s="2" t="s">
        <v>452</v>
      </c>
      <c r="E4122" s="2"/>
      <c r="F4122" s="2"/>
      <c r="G4122" s="2"/>
      <c r="H4122" s="2"/>
    </row>
    <row r="4123" spans="2:8">
      <c r="B4123" s="2" t="s">
        <v>4570</v>
      </c>
      <c r="C4123" s="2">
        <v>29</v>
      </c>
      <c r="D4123" s="2" t="s">
        <v>452</v>
      </c>
      <c r="E4123" s="2"/>
      <c r="F4123" s="2"/>
      <c r="G4123" s="2"/>
      <c r="H4123" s="2"/>
    </row>
    <row r="4124" spans="2:8">
      <c r="B4124" s="2" t="s">
        <v>4571</v>
      </c>
      <c r="C4124" s="2">
        <v>20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22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21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16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39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41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41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42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42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42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42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41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35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12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10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10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47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47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48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49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46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41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36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34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36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15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25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14</v>
      </c>
      <c r="D4152" s="2" t="s">
        <v>452</v>
      </c>
      <c r="E4152" s="2"/>
      <c r="F4152" s="2"/>
      <c r="G4152" s="2"/>
      <c r="H4152" s="2"/>
    </row>
    <row r="4153" spans="2:8">
      <c r="B4153" s="2" t="s">
        <v>4600</v>
      </c>
      <c r="C4153" s="2">
        <v>16</v>
      </c>
      <c r="D4153" s="2" t="s">
        <v>452</v>
      </c>
      <c r="E4153" s="2"/>
      <c r="F4153" s="2"/>
      <c r="G4153" s="2"/>
      <c r="H4153" s="2"/>
    </row>
    <row r="4154" spans="2:8">
      <c r="B4154" s="2" t="s">
        <v>4601</v>
      </c>
      <c r="C4154" s="2">
        <v>18</v>
      </c>
      <c r="D4154" s="2" t="s">
        <v>452</v>
      </c>
      <c r="E4154" s="2"/>
      <c r="F4154" s="2"/>
      <c r="G4154" s="2"/>
      <c r="H4154" s="2"/>
    </row>
    <row r="4155" spans="2:8">
      <c r="B4155" s="2" t="s">
        <v>4602</v>
      </c>
      <c r="C4155" s="2">
        <v>22</v>
      </c>
      <c r="D4155" s="2" t="s">
        <v>452</v>
      </c>
      <c r="E4155" s="2"/>
      <c r="F4155" s="2"/>
      <c r="G4155" s="2"/>
      <c r="H4155" s="2"/>
    </row>
    <row r="4156" spans="2:8">
      <c r="B4156" s="2" t="s">
        <v>4603</v>
      </c>
      <c r="C4156" s="2">
        <v>27</v>
      </c>
      <c r="D4156" s="2" t="s">
        <v>452</v>
      </c>
      <c r="E4156" s="2"/>
      <c r="F4156" s="2"/>
      <c r="G4156" s="2"/>
      <c r="H4156" s="2"/>
    </row>
    <row r="4157" spans="2:8">
      <c r="B4157" s="2" t="s">
        <v>4604</v>
      </c>
      <c r="C4157" s="2">
        <v>30</v>
      </c>
      <c r="D4157" s="2" t="s">
        <v>452</v>
      </c>
      <c r="E4157" s="2"/>
      <c r="F4157" s="2"/>
      <c r="G4157" s="2"/>
      <c r="H4157" s="2"/>
    </row>
    <row r="4158" spans="2:8">
      <c r="B4158" s="2" t="s">
        <v>4605</v>
      </c>
      <c r="C4158" s="2">
        <v>34</v>
      </c>
      <c r="D4158" s="2" t="s">
        <v>452</v>
      </c>
      <c r="E4158" s="2"/>
      <c r="F4158" s="2"/>
      <c r="G4158" s="2"/>
      <c r="H4158" s="2"/>
    </row>
    <row r="4159" spans="2:8">
      <c r="B4159" s="2" t="s">
        <v>4606</v>
      </c>
      <c r="C4159" s="2">
        <v>37</v>
      </c>
      <c r="D4159" s="2" t="s">
        <v>452</v>
      </c>
      <c r="E4159" s="2"/>
      <c r="F4159" s="2"/>
      <c r="G4159" s="2"/>
      <c r="H4159" s="2"/>
    </row>
    <row r="4160" spans="2:8">
      <c r="B4160" s="2" t="s">
        <v>4607</v>
      </c>
      <c r="C4160" s="2">
        <v>39</v>
      </c>
      <c r="D4160" s="2" t="s">
        <v>452</v>
      </c>
      <c r="E4160" s="2"/>
      <c r="F4160" s="2"/>
      <c r="G4160" s="2"/>
      <c r="H4160" s="2"/>
    </row>
    <row r="4161" spans="2:8">
      <c r="B4161" s="2" t="s">
        <v>4608</v>
      </c>
      <c r="C4161" s="2">
        <v>40</v>
      </c>
      <c r="D4161" s="2" t="s">
        <v>452</v>
      </c>
      <c r="E4161" s="2"/>
      <c r="F4161" s="2"/>
      <c r="G4161" s="2"/>
      <c r="H4161" s="2"/>
    </row>
    <row r="4162" spans="2:8">
      <c r="B4162" s="2" t="s">
        <v>4609</v>
      </c>
      <c r="C4162" s="2">
        <v>40</v>
      </c>
      <c r="D4162" s="2" t="s">
        <v>452</v>
      </c>
      <c r="E4162" s="2"/>
      <c r="F4162" s="2"/>
      <c r="G4162" s="2"/>
      <c r="H4162" s="2"/>
    </row>
    <row r="4163" spans="2:8">
      <c r="B4163" s="2" t="s">
        <v>4610</v>
      </c>
      <c r="C4163" s="2">
        <v>39</v>
      </c>
      <c r="D4163" s="2" t="s">
        <v>452</v>
      </c>
      <c r="E4163" s="2"/>
      <c r="F4163" s="2"/>
      <c r="G4163" s="2"/>
      <c r="H4163" s="2"/>
    </row>
    <row r="4164" spans="2:8">
      <c r="B4164" s="2" t="s">
        <v>4611</v>
      </c>
      <c r="C4164" s="2">
        <v>39</v>
      </c>
      <c r="D4164" s="2" t="s">
        <v>452</v>
      </c>
      <c r="E4164" s="2"/>
      <c r="F4164" s="2"/>
      <c r="G4164" s="2"/>
      <c r="H4164" s="2"/>
    </row>
    <row r="4165" spans="2:8">
      <c r="B4165" s="2" t="s">
        <v>4612</v>
      </c>
      <c r="C4165" s="2">
        <v>39</v>
      </c>
      <c r="D4165" s="2" t="s">
        <v>452</v>
      </c>
      <c r="E4165" s="2"/>
      <c r="F4165" s="2"/>
      <c r="G4165" s="2"/>
      <c r="H4165" s="2"/>
    </row>
    <row r="4166" spans="2:8">
      <c r="B4166" s="2" t="s">
        <v>4613</v>
      </c>
      <c r="C4166" s="2">
        <v>38</v>
      </c>
      <c r="D4166" s="2" t="s">
        <v>452</v>
      </c>
      <c r="E4166" s="2"/>
      <c r="F4166" s="2"/>
      <c r="G4166" s="2"/>
      <c r="H4166" s="2"/>
    </row>
    <row r="4167" spans="2:8">
      <c r="B4167" s="2" t="s">
        <v>4614</v>
      </c>
      <c r="C4167" s="2">
        <v>37</v>
      </c>
      <c r="D4167" s="2" t="s">
        <v>452</v>
      </c>
      <c r="E4167" s="2"/>
      <c r="F4167" s="2"/>
      <c r="G4167" s="2"/>
      <c r="H4167" s="2"/>
    </row>
    <row r="4168" spans="2:8">
      <c r="B4168" s="2" t="s">
        <v>4615</v>
      </c>
      <c r="C4168" s="2">
        <v>50</v>
      </c>
      <c r="D4168" s="2" t="s">
        <v>452</v>
      </c>
      <c r="E4168" s="2"/>
      <c r="F4168" s="2"/>
      <c r="G4168" s="2"/>
      <c r="H4168" s="2"/>
    </row>
    <row r="4169" spans="2:8">
      <c r="B4169" s="2" t="s">
        <v>4616</v>
      </c>
      <c r="C4169" s="2">
        <v>51</v>
      </c>
      <c r="D4169" s="2" t="s">
        <v>452</v>
      </c>
      <c r="E4169" s="2"/>
      <c r="F4169" s="2"/>
      <c r="G4169" s="2"/>
      <c r="H4169" s="2"/>
    </row>
    <row r="4170" spans="2:8">
      <c r="B4170" s="2" t="s">
        <v>4617</v>
      </c>
      <c r="C4170" s="2">
        <v>51</v>
      </c>
      <c r="D4170" s="2" t="s">
        <v>452</v>
      </c>
      <c r="E4170" s="2"/>
      <c r="F4170" s="2"/>
      <c r="G4170" s="2"/>
      <c r="H4170" s="2"/>
    </row>
    <row r="4171" spans="2:8">
      <c r="B4171" s="2" t="s">
        <v>4618</v>
      </c>
      <c r="C4171" s="2">
        <v>51</v>
      </c>
      <c r="D4171" s="2" t="s">
        <v>452</v>
      </c>
      <c r="E4171" s="2"/>
      <c r="F4171" s="2"/>
      <c r="G4171" s="2"/>
      <c r="H4171" s="2"/>
    </row>
    <row r="4172" spans="2:8">
      <c r="B4172" s="2" t="s">
        <v>4619</v>
      </c>
      <c r="C4172" s="2">
        <v>51</v>
      </c>
      <c r="D4172" s="2" t="s">
        <v>452</v>
      </c>
      <c r="E4172" s="2"/>
      <c r="F4172" s="2"/>
      <c r="G4172" s="2"/>
      <c r="H4172" s="2"/>
    </row>
    <row r="4173" spans="2:8">
      <c r="B4173" s="2" t="s">
        <v>4620</v>
      </c>
      <c r="C4173" s="2">
        <v>25</v>
      </c>
      <c r="D4173" s="2" t="s">
        <v>452</v>
      </c>
      <c r="E4173" s="2"/>
      <c r="F4173" s="2"/>
      <c r="G4173" s="2"/>
      <c r="H4173" s="2"/>
    </row>
    <row r="4174" spans="2:8">
      <c r="B4174" s="2" t="s">
        <v>4621</v>
      </c>
      <c r="C4174" s="2">
        <v>28</v>
      </c>
      <c r="D4174" s="2" t="s">
        <v>452</v>
      </c>
      <c r="E4174" s="2"/>
      <c r="F4174" s="2"/>
      <c r="G4174" s="2"/>
      <c r="H4174" s="2"/>
    </row>
    <row r="4175" spans="2:8">
      <c r="B4175" s="2" t="s">
        <v>4622</v>
      </c>
      <c r="C4175" s="2">
        <v>27</v>
      </c>
      <c r="D4175" s="2" t="s">
        <v>452</v>
      </c>
      <c r="E4175" s="2"/>
      <c r="F4175" s="2"/>
      <c r="G4175" s="2"/>
      <c r="H4175" s="2"/>
    </row>
    <row r="4176" spans="2:8">
      <c r="B4176" s="2" t="s">
        <v>4623</v>
      </c>
      <c r="C4176" s="2">
        <v>28</v>
      </c>
      <c r="D4176" s="2" t="s">
        <v>452</v>
      </c>
      <c r="E4176" s="2"/>
      <c r="F4176" s="2"/>
      <c r="G4176" s="2"/>
      <c r="H4176" s="2"/>
    </row>
    <row r="4177" spans="2:8">
      <c r="B4177" s="2" t="s">
        <v>4624</v>
      </c>
      <c r="C4177" s="2">
        <v>28</v>
      </c>
      <c r="D4177" s="2" t="s">
        <v>452</v>
      </c>
      <c r="E4177" s="2"/>
      <c r="F4177" s="2"/>
      <c r="G4177" s="2"/>
      <c r="H4177" s="2"/>
    </row>
    <row r="4178" spans="2:8">
      <c r="B4178" s="2" t="s">
        <v>4625</v>
      </c>
      <c r="C4178" s="2">
        <v>28</v>
      </c>
      <c r="D4178" s="2" t="s">
        <v>452</v>
      </c>
      <c r="E4178" s="2"/>
      <c r="F4178" s="2"/>
      <c r="G4178" s="2"/>
      <c r="H4178" s="2"/>
    </row>
    <row r="4179" spans="2:8">
      <c r="B4179" s="2" t="s">
        <v>4626</v>
      </c>
      <c r="C4179" s="2">
        <v>28</v>
      </c>
      <c r="D4179" s="2" t="s">
        <v>452</v>
      </c>
      <c r="E4179" s="2"/>
      <c r="F4179" s="2"/>
      <c r="G4179" s="2"/>
      <c r="H4179" s="2"/>
    </row>
    <row r="4180" spans="2:8">
      <c r="B4180" s="2" t="s">
        <v>4627</v>
      </c>
      <c r="C4180" s="2">
        <v>28</v>
      </c>
      <c r="D4180" s="2" t="s">
        <v>452</v>
      </c>
      <c r="E4180" s="2"/>
      <c r="F4180" s="2"/>
      <c r="G4180" s="2"/>
      <c r="H4180" s="2"/>
    </row>
    <row r="4181" spans="2:8">
      <c r="B4181" s="2" t="s">
        <v>4628</v>
      </c>
      <c r="C4181" s="2">
        <v>30</v>
      </c>
      <c r="D4181" s="2" t="s">
        <v>452</v>
      </c>
      <c r="E4181" s="2"/>
      <c r="F4181" s="2"/>
      <c r="G4181" s="2"/>
      <c r="H4181" s="2"/>
    </row>
    <row r="4182" spans="2:8">
      <c r="B4182" s="2" t="s">
        <v>4629</v>
      </c>
      <c r="C4182" s="2">
        <v>30</v>
      </c>
      <c r="D4182" s="2" t="s">
        <v>452</v>
      </c>
      <c r="E4182" s="2"/>
      <c r="F4182" s="2"/>
      <c r="G4182" s="2"/>
      <c r="H4182" s="2"/>
    </row>
    <row r="4183" spans="2:8">
      <c r="B4183" s="2" t="s">
        <v>4630</v>
      </c>
      <c r="C4183" s="2">
        <v>30</v>
      </c>
      <c r="D4183" s="2" t="s">
        <v>452</v>
      </c>
      <c r="E4183" s="2"/>
      <c r="F4183" s="2"/>
      <c r="G4183" s="2"/>
      <c r="H4183" s="2"/>
    </row>
    <row r="4184" spans="2:8">
      <c r="B4184" s="2" t="s">
        <v>4631</v>
      </c>
      <c r="C4184" s="2">
        <v>40</v>
      </c>
      <c r="D4184" s="2" t="s">
        <v>452</v>
      </c>
      <c r="E4184" s="2"/>
      <c r="F4184" s="2"/>
      <c r="G4184" s="2"/>
      <c r="H4184" s="2"/>
    </row>
    <row r="4185" spans="2:8">
      <c r="B4185" s="2" t="s">
        <v>4632</v>
      </c>
      <c r="C4185" s="2">
        <v>42</v>
      </c>
      <c r="D4185" s="2" t="s">
        <v>452</v>
      </c>
      <c r="E4185" s="2"/>
      <c r="F4185" s="2"/>
      <c r="G4185" s="2"/>
      <c r="H4185" s="2"/>
    </row>
    <row r="4186" spans="2:8">
      <c r="B4186" s="2" t="s">
        <v>4633</v>
      </c>
      <c r="C4186" s="2">
        <v>40</v>
      </c>
      <c r="D4186" s="2" t="s">
        <v>452</v>
      </c>
      <c r="E4186" s="2"/>
      <c r="F4186" s="2"/>
      <c r="G4186" s="2"/>
      <c r="H4186" s="2"/>
    </row>
    <row r="4187" spans="2:8">
      <c r="B4187" s="2" t="s">
        <v>4634</v>
      </c>
      <c r="C4187" s="2">
        <v>42</v>
      </c>
      <c r="D4187" s="2" t="s">
        <v>452</v>
      </c>
      <c r="E4187" s="2"/>
      <c r="F4187" s="2"/>
      <c r="G4187" s="2"/>
      <c r="H4187" s="2"/>
    </row>
    <row r="4188" spans="2:8">
      <c r="B4188" s="2" t="s">
        <v>4635</v>
      </c>
      <c r="C4188" s="2">
        <v>44</v>
      </c>
      <c r="D4188" s="2" t="s">
        <v>452</v>
      </c>
      <c r="E4188" s="2"/>
      <c r="F4188" s="2"/>
      <c r="G4188" s="2"/>
      <c r="H4188" s="2"/>
    </row>
    <row r="4189" spans="2:8">
      <c r="B4189" s="2" t="s">
        <v>4636</v>
      </c>
      <c r="C4189" s="2">
        <v>45</v>
      </c>
      <c r="D4189" s="2" t="s">
        <v>452</v>
      </c>
      <c r="E4189" s="2"/>
      <c r="F4189" s="2"/>
      <c r="G4189" s="2"/>
      <c r="H4189" s="2"/>
    </row>
    <row r="4190" spans="2:8">
      <c r="B4190" s="2" t="s">
        <v>4637</v>
      </c>
      <c r="C4190" s="2">
        <v>45</v>
      </c>
      <c r="D4190" s="2" t="s">
        <v>452</v>
      </c>
      <c r="E4190" s="2"/>
      <c r="F4190" s="2"/>
      <c r="G4190" s="2"/>
      <c r="H4190" s="2"/>
    </row>
    <row r="4191" spans="2:8">
      <c r="B4191" s="2" t="s">
        <v>4638</v>
      </c>
      <c r="C4191" s="2">
        <v>46</v>
      </c>
      <c r="D4191" s="2" t="s">
        <v>452</v>
      </c>
      <c r="E4191" s="2"/>
      <c r="F4191" s="2"/>
      <c r="G4191" s="2"/>
      <c r="H4191" s="2"/>
    </row>
    <row r="4192" spans="2:8">
      <c r="B4192" s="2" t="s">
        <v>4639</v>
      </c>
      <c r="C4192" s="2">
        <v>13</v>
      </c>
      <c r="D4192" s="2" t="s">
        <v>452</v>
      </c>
      <c r="E4192" s="2"/>
      <c r="F4192" s="2"/>
      <c r="G4192" s="2"/>
      <c r="H4192" s="2"/>
    </row>
    <row r="4193" spans="2:8">
      <c r="B4193" s="2" t="s">
        <v>4640</v>
      </c>
      <c r="C4193" s="2">
        <v>17</v>
      </c>
      <c r="D4193" s="2" t="s">
        <v>452</v>
      </c>
      <c r="E4193" s="2"/>
      <c r="F4193" s="2"/>
      <c r="G4193" s="2"/>
      <c r="H4193" s="2"/>
    </row>
    <row r="4194" spans="2:8">
      <c r="B4194" s="2" t="s">
        <v>4641</v>
      </c>
      <c r="C4194" s="2">
        <v>19</v>
      </c>
      <c r="D4194" s="2" t="s">
        <v>452</v>
      </c>
      <c r="E4194" s="2"/>
      <c r="F4194" s="2"/>
      <c r="G4194" s="2"/>
      <c r="H4194" s="2"/>
    </row>
    <row r="4195" spans="2:8">
      <c r="B4195" s="2" t="s">
        <v>4642</v>
      </c>
      <c r="C4195" s="2">
        <v>24</v>
      </c>
      <c r="D4195" s="2" t="s">
        <v>452</v>
      </c>
      <c r="E4195" s="2"/>
      <c r="F4195" s="2"/>
      <c r="G4195" s="2"/>
      <c r="H4195" s="2"/>
    </row>
    <row r="4196" spans="2:8">
      <c r="B4196" s="2" t="s">
        <v>4643</v>
      </c>
      <c r="C4196" s="2">
        <v>38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39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39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40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40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41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41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38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35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17</v>
      </c>
      <c r="D4205" s="2" t="s">
        <v>452</v>
      </c>
      <c r="E4205" s="2"/>
      <c r="F4205" s="2"/>
      <c r="G4205" s="2"/>
      <c r="H4205" s="2"/>
    </row>
    <row r="4206" spans="2:8">
      <c r="B4206" s="2" t="s">
        <v>4653</v>
      </c>
      <c r="C4206" s="2">
        <v>18</v>
      </c>
      <c r="D4206" s="2" t="s">
        <v>452</v>
      </c>
      <c r="E4206" s="2"/>
      <c r="F4206" s="2"/>
      <c r="G4206" s="2"/>
      <c r="H4206" s="2"/>
    </row>
    <row r="4207" spans="2:8">
      <c r="B4207" s="2" t="s">
        <v>4654</v>
      </c>
      <c r="C4207" s="2">
        <v>27</v>
      </c>
      <c r="D4207" s="2" t="s">
        <v>452</v>
      </c>
      <c r="E4207" s="2"/>
      <c r="F4207" s="2"/>
      <c r="G4207" s="2"/>
      <c r="H4207" s="2"/>
    </row>
    <row r="4208" spans="2:8">
      <c r="B4208" s="2" t="s">
        <v>4655</v>
      </c>
      <c r="C4208" s="2">
        <v>30</v>
      </c>
      <c r="D4208" s="2" t="s">
        <v>452</v>
      </c>
      <c r="E4208" s="2"/>
      <c r="F4208" s="2"/>
      <c r="G4208" s="2"/>
      <c r="H4208" s="2"/>
    </row>
    <row r="4209" spans="2:8">
      <c r="B4209" s="2" t="s">
        <v>4656</v>
      </c>
      <c r="C4209" s="2">
        <v>30</v>
      </c>
      <c r="D4209" s="2" t="s">
        <v>452</v>
      </c>
      <c r="E4209" s="2"/>
      <c r="F4209" s="2"/>
      <c r="G4209" s="2"/>
      <c r="H4209" s="2"/>
    </row>
    <row r="4210" spans="2:8">
      <c r="B4210" s="2" t="s">
        <v>4657</v>
      </c>
      <c r="C4210" s="2">
        <v>35</v>
      </c>
      <c r="D4210" s="2" t="s">
        <v>452</v>
      </c>
      <c r="E4210" s="2"/>
      <c r="F4210" s="2"/>
      <c r="G4210" s="2"/>
      <c r="H4210" s="2"/>
    </row>
    <row r="4211" spans="2:8">
      <c r="B4211" s="2" t="s">
        <v>4658</v>
      </c>
      <c r="C4211" s="2">
        <v>36</v>
      </c>
      <c r="D4211" s="2" t="s">
        <v>452</v>
      </c>
      <c r="E4211" s="2"/>
      <c r="F4211" s="2"/>
      <c r="G4211" s="2"/>
      <c r="H4211" s="2"/>
    </row>
    <row r="4212" spans="2:8">
      <c r="B4212" s="2" t="s">
        <v>4659</v>
      </c>
      <c r="C4212" s="2">
        <v>38</v>
      </c>
      <c r="D4212" s="2" t="s">
        <v>452</v>
      </c>
      <c r="E4212" s="2"/>
      <c r="F4212" s="2"/>
      <c r="G4212" s="2"/>
      <c r="H4212" s="2"/>
    </row>
    <row r="4213" spans="2:8">
      <c r="B4213" s="2" t="s">
        <v>4660</v>
      </c>
      <c r="C4213" s="2">
        <v>43</v>
      </c>
      <c r="D4213" s="2" t="s">
        <v>452</v>
      </c>
      <c r="E4213" s="2"/>
      <c r="F4213" s="2"/>
      <c r="G4213" s="2"/>
      <c r="H4213" s="2"/>
    </row>
    <row r="4214" spans="2:8">
      <c r="B4214" s="2" t="s">
        <v>4661</v>
      </c>
      <c r="C4214" s="2">
        <v>27</v>
      </c>
      <c r="D4214" s="2" t="s">
        <v>452</v>
      </c>
      <c r="E4214" s="2"/>
      <c r="F4214" s="2"/>
      <c r="G4214" s="2"/>
      <c r="H4214" s="2"/>
    </row>
    <row r="4215" spans="2:8">
      <c r="B4215" s="2" t="s">
        <v>4662</v>
      </c>
      <c r="C4215" s="2">
        <v>27</v>
      </c>
      <c r="D4215" s="2" t="s">
        <v>452</v>
      </c>
      <c r="E4215" s="2"/>
      <c r="F4215" s="2"/>
      <c r="G4215" s="2"/>
      <c r="H4215" s="2"/>
    </row>
    <row r="4216" spans="2:8">
      <c r="B4216" s="2" t="s">
        <v>4663</v>
      </c>
      <c r="C4216" s="2">
        <v>27</v>
      </c>
      <c r="D4216" s="2" t="s">
        <v>452</v>
      </c>
      <c r="E4216" s="2"/>
      <c r="F4216" s="2"/>
      <c r="G4216" s="2"/>
      <c r="H4216" s="2"/>
    </row>
    <row r="4217" spans="2:8">
      <c r="B4217" s="2" t="s">
        <v>4664</v>
      </c>
      <c r="C4217" s="2">
        <v>29</v>
      </c>
      <c r="D4217" s="2" t="s">
        <v>452</v>
      </c>
      <c r="E4217" s="2"/>
      <c r="F4217" s="2"/>
      <c r="G4217" s="2"/>
      <c r="H4217" s="2"/>
    </row>
    <row r="4218" spans="2:8">
      <c r="B4218" s="2" t="s">
        <v>4665</v>
      </c>
      <c r="C4218" s="2">
        <v>30</v>
      </c>
      <c r="D4218" s="2" t="s">
        <v>452</v>
      </c>
      <c r="E4218" s="2"/>
      <c r="F4218" s="2"/>
      <c r="G4218" s="2"/>
      <c r="H4218" s="2"/>
    </row>
    <row r="4219" spans="2:8">
      <c r="B4219" s="2" t="s">
        <v>4666</v>
      </c>
      <c r="C4219" s="2">
        <v>30</v>
      </c>
      <c r="D4219" s="2" t="s">
        <v>452</v>
      </c>
      <c r="E4219" s="2"/>
      <c r="F4219" s="2"/>
      <c r="G4219" s="2"/>
      <c r="H4219" s="2"/>
    </row>
    <row r="4220" spans="2:8">
      <c r="B4220" s="2" t="s">
        <v>4667</v>
      </c>
      <c r="C4220" s="2">
        <v>30</v>
      </c>
      <c r="D4220" s="2" t="s">
        <v>452</v>
      </c>
      <c r="E4220" s="2"/>
      <c r="F4220" s="2"/>
      <c r="G4220" s="2"/>
      <c r="H4220" s="2"/>
    </row>
    <row r="4221" spans="2:8">
      <c r="B4221" s="2" t="s">
        <v>4668</v>
      </c>
      <c r="C4221" s="2">
        <v>32</v>
      </c>
      <c r="D4221" s="2" t="s">
        <v>452</v>
      </c>
      <c r="E4221" s="2"/>
      <c r="F4221" s="2"/>
      <c r="G4221" s="2"/>
      <c r="H4221" s="2"/>
    </row>
    <row r="4222" spans="2:8">
      <c r="B4222" s="2" t="s">
        <v>4669</v>
      </c>
      <c r="C4222" s="2">
        <v>31</v>
      </c>
      <c r="D4222" s="2" t="s">
        <v>452</v>
      </c>
      <c r="E4222" s="2"/>
      <c r="F4222" s="2"/>
      <c r="G4222" s="2"/>
      <c r="H4222" s="2"/>
    </row>
    <row r="4223" spans="2:8">
      <c r="B4223" s="2" t="s">
        <v>4670</v>
      </c>
      <c r="C4223" s="2">
        <v>31</v>
      </c>
      <c r="D4223" s="2" t="s">
        <v>452</v>
      </c>
      <c r="E4223" s="2"/>
      <c r="F4223" s="2"/>
      <c r="G4223" s="2"/>
      <c r="H4223" s="2"/>
    </row>
    <row r="4224" spans="2:8">
      <c r="B4224" s="2" t="s">
        <v>4671</v>
      </c>
      <c r="C4224" s="2">
        <v>30</v>
      </c>
      <c r="D4224" s="2" t="s">
        <v>452</v>
      </c>
      <c r="E4224" s="2"/>
      <c r="F4224" s="2"/>
      <c r="G4224" s="2"/>
      <c r="H4224" s="2"/>
    </row>
    <row r="4225" spans="2:8">
      <c r="B4225" s="2" t="s">
        <v>4672</v>
      </c>
      <c r="C4225" s="2">
        <v>30</v>
      </c>
      <c r="D4225" s="2" t="s">
        <v>452</v>
      </c>
      <c r="E4225" s="2"/>
      <c r="F4225" s="2"/>
      <c r="G4225" s="2"/>
      <c r="H4225" s="2"/>
    </row>
    <row r="4226" spans="2:8">
      <c r="B4226" s="2" t="s">
        <v>4673</v>
      </c>
      <c r="C4226" s="2">
        <v>30</v>
      </c>
      <c r="D4226" s="2" t="s">
        <v>452</v>
      </c>
      <c r="E4226" s="2"/>
      <c r="F4226" s="2"/>
      <c r="G4226" s="2"/>
      <c r="H4226" s="2"/>
    </row>
    <row r="4227" spans="2:8">
      <c r="B4227" s="2" t="s">
        <v>4674</v>
      </c>
      <c r="C4227" s="2">
        <v>30</v>
      </c>
      <c r="D4227" s="2" t="s">
        <v>452</v>
      </c>
      <c r="E4227" s="2"/>
      <c r="F4227" s="2"/>
      <c r="G4227" s="2"/>
      <c r="H4227" s="2"/>
    </row>
    <row r="4228" spans="2:8">
      <c r="B4228" s="2" t="s">
        <v>4675</v>
      </c>
      <c r="C4228" s="2">
        <v>29</v>
      </c>
      <c r="D4228" s="2" t="s">
        <v>452</v>
      </c>
      <c r="E4228" s="2"/>
      <c r="F4228" s="2"/>
      <c r="G4228" s="2"/>
      <c r="H4228" s="2"/>
    </row>
    <row r="4229" spans="2:8">
      <c r="B4229" s="2" t="s">
        <v>4676</v>
      </c>
      <c r="C4229" s="2">
        <v>24</v>
      </c>
      <c r="D4229" s="2" t="s">
        <v>452</v>
      </c>
      <c r="E4229" s="2"/>
      <c r="F4229" s="2"/>
      <c r="G4229" s="2"/>
      <c r="H4229" s="2"/>
    </row>
    <row r="4230" spans="2:8">
      <c r="B4230" s="2" t="s">
        <v>4677</v>
      </c>
      <c r="C4230" s="2">
        <v>26</v>
      </c>
      <c r="D4230" s="2" t="s">
        <v>452</v>
      </c>
      <c r="E4230" s="2"/>
      <c r="F4230" s="2"/>
      <c r="G4230" s="2"/>
      <c r="H4230" s="2"/>
    </row>
    <row r="4231" spans="2:8">
      <c r="B4231" s="2" t="s">
        <v>4678</v>
      </c>
      <c r="C4231" s="2">
        <v>28</v>
      </c>
      <c r="D4231" s="2" t="s">
        <v>452</v>
      </c>
      <c r="E4231" s="2"/>
      <c r="F4231" s="2"/>
      <c r="G4231" s="2"/>
      <c r="H4231" s="2"/>
    </row>
    <row r="4232" spans="2:8">
      <c r="B4232" s="2" t="s">
        <v>4679</v>
      </c>
      <c r="C4232" s="2">
        <v>30</v>
      </c>
      <c r="D4232" s="2" t="s">
        <v>452</v>
      </c>
      <c r="E4232" s="2"/>
      <c r="F4232" s="2"/>
      <c r="G4232" s="2"/>
      <c r="H4232" s="2"/>
    </row>
    <row r="4233" spans="2:8">
      <c r="B4233" s="2" t="s">
        <v>4680</v>
      </c>
      <c r="C4233" s="2">
        <v>30</v>
      </c>
      <c r="D4233" s="2" t="s">
        <v>452</v>
      </c>
      <c r="E4233" s="2"/>
      <c r="F4233" s="2"/>
      <c r="G4233" s="2"/>
      <c r="H4233" s="2"/>
    </row>
    <row r="4234" spans="2:8">
      <c r="B4234" s="2" t="s">
        <v>4681</v>
      </c>
      <c r="C4234" s="2">
        <v>30</v>
      </c>
      <c r="D4234" s="2" t="s">
        <v>452</v>
      </c>
      <c r="E4234" s="2"/>
      <c r="F4234" s="2"/>
      <c r="G4234" s="2"/>
      <c r="H4234" s="2"/>
    </row>
    <row r="4235" spans="2:8">
      <c r="B4235" s="2" t="s">
        <v>4682</v>
      </c>
      <c r="C4235" s="2">
        <v>30</v>
      </c>
      <c r="D4235" s="2" t="s">
        <v>452</v>
      </c>
      <c r="E4235" s="2"/>
      <c r="F4235" s="2"/>
      <c r="G4235" s="2"/>
      <c r="H4235" s="2"/>
    </row>
    <row r="4236" spans="2:8">
      <c r="B4236" s="2" t="s">
        <v>4683</v>
      </c>
      <c r="C4236" s="2">
        <v>29</v>
      </c>
      <c r="D4236" s="2" t="s">
        <v>452</v>
      </c>
      <c r="E4236" s="2"/>
      <c r="F4236" s="2"/>
      <c r="G4236" s="2"/>
      <c r="H4236" s="2"/>
    </row>
    <row r="4237" spans="2:8">
      <c r="B4237" s="2" t="s">
        <v>4684</v>
      </c>
      <c r="C4237" s="2">
        <v>15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13</v>
      </c>
      <c r="D4238" s="2" t="s">
        <v>452</v>
      </c>
      <c r="E4238" s="2"/>
      <c r="F4238" s="2"/>
      <c r="G4238" s="2"/>
      <c r="H4238" s="2"/>
    </row>
    <row r="4239" spans="2:8">
      <c r="B4239" s="2" t="s">
        <v>4686</v>
      </c>
      <c r="C4239" s="2">
        <v>11</v>
      </c>
      <c r="D4239" s="2" t="s">
        <v>452</v>
      </c>
      <c r="E4239" s="2"/>
      <c r="F4239" s="2"/>
      <c r="G4239" s="2"/>
      <c r="H4239" s="2"/>
    </row>
    <row r="4240" spans="2:8">
      <c r="B4240" s="2" t="s">
        <v>4687</v>
      </c>
      <c r="C4240" s="2">
        <v>38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37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34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24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13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9</v>
      </c>
      <c r="D4245" s="2" t="s">
        <v>452</v>
      </c>
      <c r="E4245" s="2"/>
      <c r="F4245" s="2"/>
      <c r="G4245" s="2"/>
      <c r="H4245" s="2"/>
    </row>
    <row r="4246" spans="2:8">
      <c r="B4246" s="2" t="s">
        <v>4693</v>
      </c>
      <c r="C4246" s="2">
        <v>13</v>
      </c>
      <c r="D4246" s="2" t="s">
        <v>452</v>
      </c>
      <c r="E4246" s="2"/>
      <c r="F4246" s="2"/>
      <c r="G4246" s="2"/>
      <c r="H4246" s="2"/>
    </row>
    <row r="4247" spans="2:8">
      <c r="B4247" s="2" t="s">
        <v>4694</v>
      </c>
      <c r="C4247" s="2">
        <v>14</v>
      </c>
      <c r="D4247" s="2" t="s">
        <v>452</v>
      </c>
      <c r="E4247" s="2"/>
      <c r="F4247" s="2"/>
      <c r="G4247" s="2"/>
      <c r="H4247" s="2"/>
    </row>
    <row r="4248" spans="2:8">
      <c r="B4248" s="2" t="s">
        <v>4695</v>
      </c>
      <c r="C4248" s="2">
        <v>17</v>
      </c>
      <c r="D4248" s="2" t="s">
        <v>452</v>
      </c>
      <c r="E4248" s="2"/>
      <c r="F4248" s="2"/>
      <c r="G4248" s="2"/>
      <c r="H4248" s="2"/>
    </row>
    <row r="4249" spans="2:8">
      <c r="B4249" s="2" t="s">
        <v>4696</v>
      </c>
      <c r="C4249" s="2">
        <v>20</v>
      </c>
      <c r="D4249" s="2" t="s">
        <v>452</v>
      </c>
      <c r="E4249" s="2"/>
      <c r="F4249" s="2"/>
      <c r="G4249" s="2"/>
      <c r="H4249" s="2"/>
    </row>
    <row r="4250" spans="2:8">
      <c r="B4250" s="2" t="s">
        <v>4697</v>
      </c>
      <c r="C4250" s="2">
        <v>21</v>
      </c>
      <c r="D4250" s="2" t="s">
        <v>452</v>
      </c>
      <c r="E4250" s="2"/>
      <c r="F4250" s="2"/>
      <c r="G4250" s="2"/>
      <c r="H4250" s="2"/>
    </row>
    <row r="4251" spans="2:8">
      <c r="B4251" s="2" t="s">
        <v>4698</v>
      </c>
      <c r="C4251" s="2">
        <v>22</v>
      </c>
      <c r="D4251" s="2" t="s">
        <v>452</v>
      </c>
      <c r="E4251" s="2"/>
      <c r="F4251" s="2"/>
      <c r="G4251" s="2"/>
      <c r="H4251" s="2"/>
    </row>
    <row r="4252" spans="2:8">
      <c r="B4252" s="2" t="s">
        <v>4699</v>
      </c>
      <c r="C4252" s="2">
        <v>24</v>
      </c>
      <c r="D4252" s="2" t="s">
        <v>452</v>
      </c>
      <c r="E4252" s="2"/>
      <c r="F4252" s="2"/>
      <c r="G4252" s="2"/>
      <c r="H4252" s="2"/>
    </row>
    <row r="4253" spans="2:8">
      <c r="B4253" s="2" t="s">
        <v>4700</v>
      </c>
      <c r="C4253" s="2">
        <v>25</v>
      </c>
      <c r="D4253" s="2" t="s">
        <v>452</v>
      </c>
      <c r="E4253" s="2"/>
      <c r="F4253" s="2"/>
      <c r="G4253" s="2"/>
      <c r="H4253" s="2"/>
    </row>
    <row r="4254" spans="2:8">
      <c r="B4254" s="2" t="s">
        <v>4701</v>
      </c>
      <c r="C4254" s="2">
        <v>23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17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10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30</v>
      </c>
      <c r="D4257" s="2" t="s">
        <v>452</v>
      </c>
      <c r="E4257" s="2"/>
      <c r="F4257" s="2"/>
      <c r="G4257" s="2"/>
      <c r="H4257" s="2"/>
    </row>
    <row r="4258" spans="2:8">
      <c r="B4258" s="2" t="s">
        <v>4705</v>
      </c>
      <c r="C4258" s="2">
        <v>33</v>
      </c>
      <c r="D4258" s="2" t="s">
        <v>452</v>
      </c>
      <c r="E4258" s="2"/>
      <c r="F4258" s="2"/>
      <c r="G4258" s="2"/>
      <c r="H4258" s="2"/>
    </row>
    <row r="4259" spans="2:8">
      <c r="B4259" s="2" t="s">
        <v>4706</v>
      </c>
      <c r="C4259" s="2">
        <v>36</v>
      </c>
      <c r="D4259" s="2" t="s">
        <v>452</v>
      </c>
      <c r="E4259" s="2"/>
      <c r="F4259" s="2"/>
      <c r="G4259" s="2"/>
      <c r="H4259" s="2"/>
    </row>
    <row r="4260" spans="2:8">
      <c r="B4260" s="2" t="s">
        <v>4707</v>
      </c>
      <c r="C4260" s="2">
        <v>43</v>
      </c>
      <c r="D4260" s="2" t="s">
        <v>452</v>
      </c>
      <c r="E4260" s="2"/>
      <c r="F4260" s="2"/>
      <c r="G4260" s="2"/>
      <c r="H4260" s="2"/>
    </row>
    <row r="4261" spans="2:8">
      <c r="B4261" s="2" t="s">
        <v>4708</v>
      </c>
      <c r="C4261" s="2">
        <v>42</v>
      </c>
      <c r="D4261" s="2" t="s">
        <v>452</v>
      </c>
      <c r="E4261" s="2"/>
      <c r="F4261" s="2"/>
      <c r="G4261" s="2"/>
      <c r="H4261" s="2"/>
    </row>
    <row r="4262" spans="2:8">
      <c r="B4262" s="2" t="s">
        <v>4709</v>
      </c>
      <c r="C4262" s="2">
        <v>34</v>
      </c>
      <c r="D4262" s="2" t="s">
        <v>452</v>
      </c>
      <c r="E4262" s="2"/>
      <c r="F4262" s="2"/>
      <c r="G4262" s="2"/>
      <c r="H4262" s="2"/>
    </row>
    <row r="4263" spans="2:8">
      <c r="B4263" s="2" t="s">
        <v>4710</v>
      </c>
      <c r="C4263" s="2">
        <v>35</v>
      </c>
      <c r="D4263" s="2" t="s">
        <v>452</v>
      </c>
      <c r="E4263" s="2"/>
      <c r="F4263" s="2"/>
      <c r="G4263" s="2"/>
      <c r="H4263" s="2"/>
    </row>
    <row r="4264" spans="2:8">
      <c r="B4264" s="2" t="s">
        <v>4711</v>
      </c>
      <c r="C4264" s="2">
        <v>15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18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17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17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16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18</v>
      </c>
      <c r="D4269" s="2" t="s">
        <v>452</v>
      </c>
      <c r="E4269" s="2"/>
      <c r="F4269" s="2"/>
      <c r="G4269" s="2"/>
      <c r="H4269" s="2"/>
    </row>
    <row r="4270" spans="2:8">
      <c r="B4270" s="2" t="s">
        <v>4717</v>
      </c>
      <c r="C4270" s="2">
        <v>22</v>
      </c>
      <c r="D4270" s="2" t="s">
        <v>452</v>
      </c>
      <c r="E4270" s="2"/>
      <c r="F4270" s="2"/>
      <c r="G4270" s="2"/>
      <c r="H4270" s="2"/>
    </row>
    <row r="4271" spans="2:8">
      <c r="B4271" s="2" t="s">
        <v>4718</v>
      </c>
      <c r="C4271" s="2">
        <v>24</v>
      </c>
      <c r="D4271" s="2" t="s">
        <v>452</v>
      </c>
      <c r="E4271" s="2"/>
      <c r="F4271" s="2"/>
      <c r="G4271" s="2"/>
      <c r="H4271" s="2"/>
    </row>
    <row r="4272" spans="2:8">
      <c r="B4272" s="2" t="s">
        <v>4719</v>
      </c>
      <c r="C4272" s="2">
        <v>27</v>
      </c>
      <c r="D4272" s="2" t="s">
        <v>452</v>
      </c>
      <c r="E4272" s="2"/>
      <c r="F4272" s="2"/>
      <c r="G4272" s="2"/>
      <c r="H4272" s="2"/>
    </row>
    <row r="4273" spans="2:8">
      <c r="B4273" s="2" t="s">
        <v>4720</v>
      </c>
      <c r="C4273" s="2">
        <v>10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22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19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42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42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40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35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28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22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16</v>
      </c>
      <c r="D4282" s="2" t="s">
        <v>19</v>
      </c>
      <c r="E4282" s="2"/>
      <c r="F4282" s="2"/>
      <c r="G4282" s="2"/>
      <c r="H4282" s="2"/>
    </row>
    <row r="4283" spans="2:8">
      <c r="B4283" s="2" t="s">
        <v>4730</v>
      </c>
      <c r="C4283" s="2">
        <v>21</v>
      </c>
      <c r="D4283" s="2" t="s">
        <v>452</v>
      </c>
      <c r="E4283" s="2"/>
      <c r="F4283" s="2"/>
      <c r="G4283" s="2"/>
      <c r="H4283" s="2"/>
    </row>
    <row r="4284" spans="2:8">
      <c r="B4284" s="2" t="s">
        <v>4731</v>
      </c>
      <c r="C4284" s="2">
        <v>31</v>
      </c>
      <c r="D4284" s="2" t="s">
        <v>452</v>
      </c>
      <c r="E4284" s="2"/>
      <c r="F4284" s="2"/>
      <c r="G4284" s="2"/>
      <c r="H4284" s="2"/>
    </row>
    <row r="4285" spans="2:8">
      <c r="B4285" s="2" t="s">
        <v>4732</v>
      </c>
      <c r="C4285" s="2">
        <v>30</v>
      </c>
      <c r="D4285" s="2" t="s">
        <v>452</v>
      </c>
      <c r="E4285" s="2"/>
      <c r="F4285" s="2"/>
      <c r="G4285" s="2"/>
      <c r="H4285" s="2"/>
    </row>
    <row r="4286" spans="2:8">
      <c r="B4286" s="2" t="s">
        <v>4733</v>
      </c>
      <c r="C4286" s="2">
        <v>30</v>
      </c>
      <c r="D4286" s="2" t="s">
        <v>452</v>
      </c>
      <c r="E4286" s="2"/>
      <c r="F4286" s="2"/>
      <c r="G4286" s="2"/>
      <c r="H4286" s="2"/>
    </row>
    <row r="4287" spans="2:8">
      <c r="B4287" s="2" t="s">
        <v>4734</v>
      </c>
      <c r="C4287" s="2">
        <v>19</v>
      </c>
      <c r="D4287" s="2" t="s">
        <v>452</v>
      </c>
      <c r="E4287" s="2"/>
      <c r="F4287" s="2"/>
      <c r="G4287" s="2"/>
      <c r="H4287" s="2"/>
    </row>
    <row r="4288" spans="2:8">
      <c r="B4288" s="2" t="s">
        <v>4735</v>
      </c>
      <c r="C4288" s="2">
        <v>7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8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7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8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12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11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10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17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38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38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39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39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40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40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38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17</v>
      </c>
      <c r="D4303" s="2" t="s">
        <v>452</v>
      </c>
      <c r="E4303" s="2"/>
      <c r="F4303" s="2"/>
      <c r="G4303" s="2"/>
      <c r="H4303" s="2"/>
    </row>
    <row r="4304" spans="2:8">
      <c r="B4304" s="2" t="s">
        <v>4751</v>
      </c>
      <c r="C4304" s="2">
        <v>26</v>
      </c>
      <c r="D4304" s="2" t="s">
        <v>452</v>
      </c>
      <c r="E4304" s="2"/>
      <c r="F4304" s="2"/>
      <c r="G4304" s="2"/>
      <c r="H4304" s="2"/>
    </row>
    <row r="4305" spans="2:8">
      <c r="B4305" s="2" t="s">
        <v>4752</v>
      </c>
      <c r="C4305" s="2">
        <v>32</v>
      </c>
      <c r="D4305" s="2" t="s">
        <v>452</v>
      </c>
      <c r="E4305" s="2"/>
      <c r="F4305" s="2"/>
      <c r="G4305" s="2"/>
      <c r="H4305" s="2"/>
    </row>
    <row r="4306" spans="2:8">
      <c r="B4306" s="2" t="s">
        <v>4753</v>
      </c>
      <c r="C4306" s="2">
        <v>32</v>
      </c>
      <c r="D4306" s="2" t="s">
        <v>452</v>
      </c>
      <c r="E4306" s="2"/>
      <c r="F4306" s="2"/>
      <c r="G4306" s="2"/>
      <c r="H4306" s="2"/>
    </row>
    <row r="4307" spans="2:8">
      <c r="B4307" s="2" t="s">
        <v>4754</v>
      </c>
      <c r="C4307" s="2">
        <v>33</v>
      </c>
      <c r="D4307" s="2" t="s">
        <v>452</v>
      </c>
      <c r="E4307" s="2"/>
      <c r="F4307" s="2"/>
      <c r="G4307" s="2"/>
      <c r="H4307" s="2"/>
    </row>
    <row r="4308" spans="2:8">
      <c r="B4308" s="2" t="s">
        <v>4755</v>
      </c>
      <c r="C4308" s="2">
        <v>33</v>
      </c>
      <c r="D4308" s="2" t="s">
        <v>452</v>
      </c>
      <c r="E4308" s="2"/>
      <c r="F4308" s="2"/>
      <c r="G4308" s="2"/>
      <c r="H4308" s="2"/>
    </row>
    <row r="4309" spans="2:8">
      <c r="B4309" s="2" t="s">
        <v>4756</v>
      </c>
      <c r="C4309" s="2">
        <v>24</v>
      </c>
      <c r="D4309" s="2" t="s">
        <v>452</v>
      </c>
      <c r="E4309" s="2"/>
      <c r="F4309" s="2"/>
      <c r="G4309" s="2"/>
      <c r="H4309" s="2"/>
    </row>
    <row r="4310" spans="2:8">
      <c r="B4310" s="2" t="s">
        <v>4757</v>
      </c>
      <c r="C4310" s="2">
        <v>12</v>
      </c>
      <c r="D4310" s="2" t="s">
        <v>452</v>
      </c>
      <c r="E4310" s="2"/>
      <c r="F4310" s="2"/>
      <c r="G4310" s="2"/>
      <c r="H4310" s="2"/>
    </row>
    <row r="4311" spans="2:8">
      <c r="B4311" s="2" t="s">
        <v>4758</v>
      </c>
      <c r="C4311" s="2">
        <v>10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22</v>
      </c>
      <c r="D4312" s="2" t="s">
        <v>452</v>
      </c>
      <c r="E4312" s="2"/>
      <c r="F4312" s="2"/>
      <c r="G4312" s="2"/>
      <c r="H4312" s="2"/>
    </row>
    <row r="4313" spans="2:8">
      <c r="B4313" s="2" t="s">
        <v>4760</v>
      </c>
      <c r="C4313" s="2">
        <v>17</v>
      </c>
      <c r="D4313" s="2" t="s">
        <v>452</v>
      </c>
      <c r="E4313" s="2"/>
      <c r="F4313" s="2"/>
      <c r="G4313" s="2"/>
      <c r="H4313" s="2"/>
    </row>
    <row r="4314" spans="2:8">
      <c r="B4314" s="2" t="s">
        <v>4761</v>
      </c>
      <c r="C4314" s="2">
        <v>12</v>
      </c>
      <c r="D4314" s="2" t="s">
        <v>452</v>
      </c>
      <c r="E4314" s="2"/>
      <c r="F4314" s="2"/>
      <c r="G4314" s="2"/>
      <c r="H4314" s="2"/>
    </row>
    <row r="4315" spans="2:8">
      <c r="B4315" s="2" t="s">
        <v>4762</v>
      </c>
      <c r="C4315" s="2">
        <v>5</v>
      </c>
      <c r="D4315" s="2" t="s">
        <v>452</v>
      </c>
      <c r="E4315" s="2"/>
      <c r="F4315" s="2"/>
      <c r="G4315" s="2"/>
      <c r="H4315" s="2"/>
    </row>
    <row r="4316" spans="2:8">
      <c r="B4316" s="2" t="s">
        <v>4763</v>
      </c>
      <c r="C4316" s="2">
        <v>13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31</v>
      </c>
      <c r="D4317" s="2" t="s">
        <v>452</v>
      </c>
      <c r="E4317" s="2"/>
      <c r="F4317" s="2"/>
      <c r="G4317" s="2"/>
      <c r="H4317" s="2"/>
    </row>
    <row r="4318" spans="2:8">
      <c r="B4318" s="2" t="s">
        <v>4765</v>
      </c>
      <c r="C4318" s="2">
        <v>28</v>
      </c>
      <c r="D4318" s="2" t="s">
        <v>452</v>
      </c>
      <c r="E4318" s="2"/>
      <c r="F4318" s="2"/>
      <c r="G4318" s="2"/>
      <c r="H4318" s="2"/>
    </row>
    <row r="4319" spans="2:8">
      <c r="B4319" s="2" t="s">
        <v>4766</v>
      </c>
      <c r="C4319" s="2">
        <v>28</v>
      </c>
      <c r="D4319" s="2" t="s">
        <v>452</v>
      </c>
      <c r="E4319" s="2"/>
      <c r="F4319" s="2"/>
      <c r="G4319" s="2"/>
      <c r="H4319" s="2"/>
    </row>
    <row r="4320" spans="2:8">
      <c r="B4320" s="2" t="s">
        <v>4767</v>
      </c>
      <c r="C4320" s="2">
        <v>29</v>
      </c>
      <c r="D4320" s="2" t="s">
        <v>452</v>
      </c>
      <c r="E4320" s="2"/>
      <c r="F4320" s="2"/>
      <c r="G4320" s="2"/>
      <c r="H4320" s="2"/>
    </row>
    <row r="4321" spans="2:8">
      <c r="B4321" s="2" t="s">
        <v>4768</v>
      </c>
      <c r="C4321" s="2">
        <v>44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45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44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44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41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19</v>
      </c>
      <c r="D4326" s="2" t="s">
        <v>452</v>
      </c>
      <c r="E4326" s="2"/>
      <c r="F4326" s="2"/>
      <c r="G4326" s="2"/>
      <c r="H4326" s="2"/>
    </row>
    <row r="4327" spans="2:8">
      <c r="B4327" s="2" t="s">
        <v>4774</v>
      </c>
      <c r="C4327" s="2">
        <v>22</v>
      </c>
      <c r="D4327" s="2" t="s">
        <v>452</v>
      </c>
      <c r="E4327" s="2"/>
      <c r="F4327" s="2"/>
      <c r="G4327" s="2"/>
      <c r="H4327" s="2"/>
    </row>
    <row r="4328" spans="2:8">
      <c r="B4328" s="2" t="s">
        <v>4775</v>
      </c>
      <c r="C4328" s="2">
        <v>23</v>
      </c>
      <c r="D4328" s="2" t="s">
        <v>452</v>
      </c>
      <c r="E4328" s="2"/>
      <c r="F4328" s="2"/>
      <c r="G4328" s="2"/>
      <c r="H4328" s="2"/>
    </row>
    <row r="4329" spans="2:8">
      <c r="B4329" s="2" t="s">
        <v>4776</v>
      </c>
      <c r="C4329" s="2">
        <v>25</v>
      </c>
      <c r="D4329" s="2" t="s">
        <v>452</v>
      </c>
      <c r="E4329" s="2"/>
      <c r="F4329" s="2"/>
      <c r="G4329" s="2"/>
      <c r="H4329" s="2"/>
    </row>
    <row r="4330" spans="2:8">
      <c r="B4330" s="2" t="s">
        <v>4777</v>
      </c>
      <c r="C4330" s="2">
        <v>29</v>
      </c>
      <c r="D4330" s="2" t="s">
        <v>452</v>
      </c>
      <c r="E4330" s="2"/>
      <c r="F4330" s="2"/>
      <c r="G4330" s="2"/>
      <c r="H4330" s="2"/>
    </row>
    <row r="4331" spans="2:8">
      <c r="B4331" s="2" t="s">
        <v>4778</v>
      </c>
      <c r="C4331" s="2">
        <v>10</v>
      </c>
      <c r="D4331" s="2" t="s">
        <v>452</v>
      </c>
      <c r="E4331" s="2"/>
      <c r="F4331" s="2"/>
      <c r="G4331" s="2"/>
      <c r="H4331" s="2"/>
    </row>
    <row r="4332" spans="2:8">
      <c r="B4332" s="2" t="s">
        <v>4779</v>
      </c>
      <c r="C4332" s="2">
        <v>15</v>
      </c>
      <c r="D4332" s="2" t="s">
        <v>452</v>
      </c>
      <c r="E4332" s="2"/>
      <c r="F4332" s="2"/>
      <c r="G4332" s="2"/>
      <c r="H4332" s="2"/>
    </row>
    <row r="4333" spans="2:8">
      <c r="B4333" s="2" t="s">
        <v>4780</v>
      </c>
      <c r="C4333" s="2">
        <v>15</v>
      </c>
      <c r="D4333" s="2" t="s">
        <v>452</v>
      </c>
      <c r="E4333" s="2"/>
      <c r="F4333" s="2"/>
      <c r="G4333" s="2"/>
      <c r="H4333" s="2"/>
    </row>
    <row r="4334" spans="2:8">
      <c r="B4334" s="2" t="s">
        <v>4781</v>
      </c>
      <c r="C4334" s="2">
        <v>17</v>
      </c>
      <c r="D4334" s="2" t="s">
        <v>452</v>
      </c>
      <c r="E4334" s="2"/>
      <c r="F4334" s="2"/>
      <c r="G4334" s="2"/>
      <c r="H4334" s="2"/>
    </row>
    <row r="4335" spans="2:8">
      <c r="B4335" s="2" t="s">
        <v>4782</v>
      </c>
      <c r="C4335" s="2">
        <v>26</v>
      </c>
      <c r="D4335" s="2" t="s">
        <v>452</v>
      </c>
      <c r="E4335" s="2"/>
      <c r="F4335" s="2"/>
      <c r="G4335" s="2"/>
      <c r="H4335" s="2"/>
    </row>
    <row r="4336" spans="2:8">
      <c r="B4336" s="2" t="s">
        <v>4783</v>
      </c>
      <c r="C4336" s="2">
        <v>30</v>
      </c>
      <c r="D4336" s="2" t="s">
        <v>452</v>
      </c>
      <c r="E4336" s="2"/>
      <c r="F4336" s="2"/>
      <c r="G4336" s="2"/>
      <c r="H4336" s="2"/>
    </row>
    <row r="4337" spans="2:8">
      <c r="B4337" s="2" t="s">
        <v>4784</v>
      </c>
      <c r="C4337" s="2">
        <v>35</v>
      </c>
      <c r="D4337" s="2" t="s">
        <v>452</v>
      </c>
      <c r="E4337" s="2"/>
      <c r="F4337" s="2"/>
      <c r="G4337" s="2"/>
      <c r="H4337" s="2"/>
    </row>
    <row r="4338" spans="2:8">
      <c r="B4338" s="2" t="s">
        <v>4785</v>
      </c>
      <c r="C4338" s="2">
        <v>34</v>
      </c>
      <c r="D4338" s="2" t="s">
        <v>452</v>
      </c>
      <c r="E4338" s="2"/>
      <c r="F4338" s="2"/>
      <c r="G4338" s="2"/>
      <c r="H4338" s="2"/>
    </row>
    <row r="4339" spans="2:8">
      <c r="B4339" s="2" t="s">
        <v>4786</v>
      </c>
      <c r="C4339" s="2">
        <v>20</v>
      </c>
      <c r="D4339" s="2" t="s">
        <v>452</v>
      </c>
      <c r="E4339" s="2"/>
      <c r="F4339" s="2"/>
      <c r="G4339" s="2"/>
      <c r="H4339" s="2"/>
    </row>
    <row r="4340" spans="2:8">
      <c r="B4340" s="2" t="s">
        <v>4787</v>
      </c>
      <c r="C4340" s="2">
        <v>23</v>
      </c>
      <c r="D4340" s="2" t="s">
        <v>452</v>
      </c>
      <c r="E4340" s="2"/>
      <c r="F4340" s="2"/>
      <c r="G4340" s="2"/>
      <c r="H4340" s="2"/>
    </row>
    <row r="4341" spans="2:8">
      <c r="B4341" s="2" t="s">
        <v>4788</v>
      </c>
      <c r="C4341" s="2">
        <v>31</v>
      </c>
      <c r="D4341" s="2" t="s">
        <v>452</v>
      </c>
      <c r="E4341" s="2"/>
      <c r="F4341" s="2"/>
      <c r="G4341" s="2"/>
      <c r="H4341" s="2"/>
    </row>
    <row r="4342" spans="2:8">
      <c r="B4342" s="2" t="s">
        <v>4789</v>
      </c>
      <c r="C4342" s="2">
        <v>35</v>
      </c>
      <c r="D4342" s="2" t="s">
        <v>452</v>
      </c>
      <c r="E4342" s="2"/>
      <c r="F4342" s="2"/>
      <c r="G4342" s="2"/>
      <c r="H4342" s="2"/>
    </row>
    <row r="4343" spans="2:8">
      <c r="B4343" s="2" t="s">
        <v>4790</v>
      </c>
      <c r="C4343" s="2">
        <v>36</v>
      </c>
      <c r="D4343" s="2" t="s">
        <v>452</v>
      </c>
      <c r="E4343" s="2"/>
      <c r="F4343" s="2"/>
      <c r="G4343" s="2"/>
      <c r="H4343" s="2"/>
    </row>
    <row r="4344" spans="2:8">
      <c r="B4344" s="2" t="s">
        <v>4791</v>
      </c>
      <c r="C4344" s="2">
        <v>38</v>
      </c>
      <c r="D4344" s="2" t="s">
        <v>452</v>
      </c>
      <c r="E4344" s="2"/>
      <c r="F4344" s="2"/>
      <c r="G4344" s="2"/>
      <c r="H4344" s="2"/>
    </row>
    <row r="4345" spans="2:8">
      <c r="B4345" s="2" t="s">
        <v>4792</v>
      </c>
      <c r="C4345" s="2">
        <v>40</v>
      </c>
      <c r="D4345" s="2" t="s">
        <v>452</v>
      </c>
      <c r="E4345" s="2"/>
      <c r="F4345" s="2"/>
      <c r="G4345" s="2"/>
      <c r="H4345" s="2"/>
    </row>
    <row r="4346" spans="2:8">
      <c r="B4346" s="2" t="s">
        <v>4793</v>
      </c>
      <c r="C4346" s="2">
        <v>41</v>
      </c>
      <c r="D4346" s="2" t="s">
        <v>452</v>
      </c>
      <c r="E4346" s="2"/>
      <c r="F4346" s="2"/>
      <c r="G4346" s="2"/>
      <c r="H4346" s="2"/>
    </row>
    <row r="4347" spans="2:8">
      <c r="B4347" s="2" t="s">
        <v>4794</v>
      </c>
      <c r="C4347" s="2">
        <v>40</v>
      </c>
      <c r="D4347" s="2" t="s">
        <v>452</v>
      </c>
      <c r="E4347" s="2"/>
      <c r="F4347" s="2"/>
      <c r="G4347" s="2"/>
      <c r="H4347" s="2"/>
    </row>
    <row r="4348" spans="2:8">
      <c r="B4348" s="2" t="s">
        <v>4795</v>
      </c>
      <c r="C4348" s="2">
        <v>47</v>
      </c>
      <c r="D4348" s="2" t="s">
        <v>452</v>
      </c>
      <c r="E4348" s="2"/>
      <c r="F4348" s="2"/>
      <c r="G4348" s="2"/>
      <c r="H4348" s="2"/>
    </row>
    <row r="4349" spans="2:8">
      <c r="B4349" s="2" t="s">
        <v>4796</v>
      </c>
      <c r="C4349" s="2">
        <v>49</v>
      </c>
      <c r="D4349" s="2" t="s">
        <v>452</v>
      </c>
      <c r="E4349" s="2"/>
      <c r="F4349" s="2"/>
      <c r="G4349" s="2"/>
      <c r="H4349" s="2"/>
    </row>
    <row r="4350" spans="2:8">
      <c r="B4350" s="2" t="s">
        <v>4797</v>
      </c>
      <c r="C4350" s="2">
        <v>51</v>
      </c>
      <c r="D4350" s="2" t="s">
        <v>452</v>
      </c>
      <c r="E4350" s="2"/>
      <c r="F4350" s="2"/>
      <c r="G4350" s="2"/>
      <c r="H4350" s="2"/>
    </row>
    <row r="4351" spans="2:8">
      <c r="B4351" s="2" t="s">
        <v>4798</v>
      </c>
      <c r="C4351" s="2">
        <v>51</v>
      </c>
      <c r="D4351" s="2" t="s">
        <v>452</v>
      </c>
      <c r="E4351" s="2"/>
      <c r="F4351" s="2"/>
      <c r="G4351" s="2"/>
      <c r="H4351" s="2"/>
    </row>
    <row r="4352" spans="2:8">
      <c r="B4352" s="2" t="s">
        <v>4799</v>
      </c>
      <c r="C4352" s="2">
        <v>41</v>
      </c>
      <c r="D4352" s="2" t="s">
        <v>452</v>
      </c>
      <c r="E4352" s="2"/>
      <c r="F4352" s="2"/>
      <c r="G4352" s="2"/>
      <c r="H4352" s="2"/>
    </row>
    <row r="4353" spans="2:8">
      <c r="B4353" s="2" t="s">
        <v>4800</v>
      </c>
      <c r="C4353" s="2">
        <v>45</v>
      </c>
      <c r="D4353" s="2" t="s">
        <v>452</v>
      </c>
      <c r="E4353" s="2"/>
      <c r="F4353" s="2"/>
      <c r="G4353" s="2"/>
      <c r="H4353" s="2"/>
    </row>
    <row r="4354" spans="2:8">
      <c r="B4354" s="2" t="s">
        <v>4801</v>
      </c>
      <c r="C4354" s="2">
        <v>50</v>
      </c>
      <c r="D4354" s="2" t="s">
        <v>452</v>
      </c>
      <c r="E4354" s="2"/>
      <c r="F4354" s="2"/>
      <c r="G4354" s="2"/>
      <c r="H4354" s="2"/>
    </row>
    <row r="4355" spans="2:8">
      <c r="B4355" s="2" t="s">
        <v>4802</v>
      </c>
      <c r="C4355" s="2">
        <v>49</v>
      </c>
      <c r="D4355" s="2" t="s">
        <v>452</v>
      </c>
      <c r="E4355" s="2"/>
      <c r="F4355" s="2"/>
      <c r="G4355" s="2"/>
      <c r="H4355" s="2"/>
    </row>
    <row r="4356" spans="2:8">
      <c r="B4356" s="2" t="s">
        <v>4803</v>
      </c>
      <c r="C4356" s="2">
        <v>34</v>
      </c>
      <c r="D4356" s="2" t="s">
        <v>452</v>
      </c>
      <c r="E4356" s="2"/>
      <c r="F4356" s="2"/>
      <c r="G4356" s="2"/>
      <c r="H4356" s="2"/>
    </row>
    <row r="4357" spans="2:8">
      <c r="B4357" s="2" t="s">
        <v>4804</v>
      </c>
      <c r="C4357" s="2">
        <v>42</v>
      </c>
      <c r="D4357" s="2" t="s">
        <v>452</v>
      </c>
      <c r="E4357" s="2"/>
      <c r="F4357" s="2"/>
      <c r="G4357" s="2"/>
      <c r="H4357" s="2"/>
    </row>
    <row r="4358" spans="2:8">
      <c r="B4358" s="2" t="s">
        <v>4805</v>
      </c>
      <c r="C4358" s="2">
        <v>40</v>
      </c>
      <c r="D4358" s="2" t="s">
        <v>452</v>
      </c>
      <c r="E4358" s="2"/>
      <c r="F4358" s="2"/>
      <c r="G4358" s="2"/>
      <c r="H4358" s="2"/>
    </row>
    <row r="4359" spans="2:8">
      <c r="B4359" s="2" t="s">
        <v>4806</v>
      </c>
      <c r="C4359" s="2">
        <v>21</v>
      </c>
      <c r="D4359" s="2" t="s">
        <v>19</v>
      </c>
      <c r="E4359" s="2"/>
      <c r="F4359" s="2"/>
      <c r="G4359" s="2"/>
      <c r="H4359" s="2"/>
    </row>
    <row r="4360" spans="2:8">
      <c r="B4360" s="2" t="s">
        <v>4807</v>
      </c>
      <c r="C4360" s="2">
        <v>24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23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20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16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32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28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11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10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13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15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15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39</v>
      </c>
      <c r="D4372" s="2" t="s">
        <v>452</v>
      </c>
      <c r="E4372" s="2"/>
      <c r="F4372" s="2"/>
      <c r="G4372" s="2"/>
      <c r="H4372" s="2"/>
    </row>
    <row r="4373" spans="2:8">
      <c r="B4373" s="2" t="s">
        <v>4820</v>
      </c>
      <c r="C4373" s="2">
        <v>36</v>
      </c>
      <c r="D4373" s="2" t="s">
        <v>452</v>
      </c>
      <c r="E4373" s="2"/>
      <c r="F4373" s="2"/>
      <c r="G4373" s="2"/>
      <c r="H4373" s="2"/>
    </row>
    <row r="4374" spans="2:8">
      <c r="B4374" s="2" t="s">
        <v>4821</v>
      </c>
      <c r="C4374" s="2">
        <v>36</v>
      </c>
      <c r="D4374" s="2" t="s">
        <v>452</v>
      </c>
      <c r="E4374" s="2"/>
      <c r="F4374" s="2"/>
      <c r="G4374" s="2"/>
      <c r="H4374" s="2"/>
    </row>
    <row r="4375" spans="2:8">
      <c r="B4375" s="2" t="s">
        <v>4822</v>
      </c>
      <c r="C4375" s="2">
        <v>40</v>
      </c>
      <c r="D4375" s="2" t="s">
        <v>452</v>
      </c>
      <c r="E4375" s="2"/>
      <c r="F4375" s="2"/>
      <c r="G4375" s="2"/>
      <c r="H4375" s="2"/>
    </row>
    <row r="4376" spans="2:8">
      <c r="B4376" s="2" t="s">
        <v>4823</v>
      </c>
      <c r="C4376" s="2">
        <v>40</v>
      </c>
      <c r="D4376" s="2" t="s">
        <v>452</v>
      </c>
      <c r="E4376" s="2"/>
      <c r="F4376" s="2"/>
      <c r="G4376" s="2"/>
      <c r="H4376" s="2"/>
    </row>
    <row r="4377" spans="2:8">
      <c r="B4377" s="2" t="s">
        <v>4824</v>
      </c>
      <c r="C4377" s="2">
        <v>41</v>
      </c>
      <c r="D4377" s="2" t="s">
        <v>452</v>
      </c>
      <c r="E4377" s="2"/>
      <c r="F4377" s="2"/>
      <c r="G4377" s="2"/>
      <c r="H4377" s="2"/>
    </row>
    <row r="4378" spans="2:8">
      <c r="B4378" s="2" t="s">
        <v>4825</v>
      </c>
      <c r="C4378" s="2">
        <v>38</v>
      </c>
      <c r="D4378" s="2" t="s">
        <v>452</v>
      </c>
      <c r="E4378" s="2"/>
      <c r="F4378" s="2"/>
      <c r="G4378" s="2"/>
      <c r="H4378" s="2"/>
    </row>
    <row r="4379" spans="2:8">
      <c r="B4379" s="2" t="s">
        <v>4826</v>
      </c>
      <c r="C4379" s="2">
        <v>35</v>
      </c>
      <c r="D4379" s="2" t="s">
        <v>452</v>
      </c>
      <c r="E4379" s="2"/>
      <c r="F4379" s="2"/>
      <c r="G4379" s="2"/>
      <c r="H4379" s="2"/>
    </row>
    <row r="4380" spans="2:8">
      <c r="B4380" s="2" t="s">
        <v>4827</v>
      </c>
      <c r="C4380" s="2">
        <v>32</v>
      </c>
      <c r="D4380" s="2" t="s">
        <v>452</v>
      </c>
      <c r="E4380" s="2"/>
      <c r="F4380" s="2"/>
      <c r="G4380" s="2"/>
      <c r="H4380" s="2"/>
    </row>
    <row r="4381" spans="2:8">
      <c r="B4381" s="2" t="s">
        <v>4828</v>
      </c>
      <c r="C4381" s="2">
        <v>34</v>
      </c>
      <c r="D4381" s="2" t="s">
        <v>452</v>
      </c>
      <c r="E4381" s="2"/>
      <c r="F4381" s="2"/>
      <c r="G4381" s="2"/>
      <c r="H4381" s="2"/>
    </row>
    <row r="4382" spans="2:8">
      <c r="B4382" s="2" t="s">
        <v>4829</v>
      </c>
      <c r="C4382" s="2">
        <v>34</v>
      </c>
      <c r="D4382" s="2" t="s">
        <v>452</v>
      </c>
      <c r="E4382" s="2"/>
      <c r="F4382" s="2"/>
      <c r="G4382" s="2"/>
      <c r="H4382" s="2"/>
    </row>
    <row r="4383" spans="2:8">
      <c r="B4383" s="2" t="s">
        <v>4830</v>
      </c>
      <c r="C4383" s="2">
        <v>35</v>
      </c>
      <c r="D4383" s="2" t="s">
        <v>452</v>
      </c>
      <c r="E4383" s="2"/>
      <c r="F4383" s="2"/>
      <c r="G4383" s="2"/>
      <c r="H4383" s="2"/>
    </row>
    <row r="4384" spans="2:8">
      <c r="B4384" s="2" t="s">
        <v>4831</v>
      </c>
      <c r="C4384" s="2">
        <v>33</v>
      </c>
      <c r="D4384" s="2" t="s">
        <v>452</v>
      </c>
      <c r="E4384" s="2"/>
      <c r="F4384" s="2"/>
      <c r="G4384" s="2"/>
      <c r="H4384" s="2"/>
    </row>
    <row r="4385" spans="2:8">
      <c r="B4385" s="2" t="s">
        <v>4832</v>
      </c>
      <c r="C4385" s="2">
        <v>32</v>
      </c>
      <c r="D4385" s="2" t="s">
        <v>452</v>
      </c>
      <c r="E4385" s="2"/>
      <c r="F4385" s="2"/>
      <c r="G4385" s="2"/>
      <c r="H4385" s="2"/>
    </row>
    <row r="4386" spans="2:8">
      <c r="B4386" s="2" t="s">
        <v>4833</v>
      </c>
      <c r="C4386" s="2">
        <v>31</v>
      </c>
      <c r="D4386" s="2" t="s">
        <v>452</v>
      </c>
      <c r="E4386" s="2"/>
      <c r="F4386" s="2"/>
      <c r="G4386" s="2"/>
      <c r="H4386" s="2"/>
    </row>
    <row r="4387" spans="2:8">
      <c r="B4387" s="2" t="s">
        <v>4834</v>
      </c>
      <c r="C4387" s="2">
        <v>16</v>
      </c>
      <c r="D4387" s="2" t="s">
        <v>452</v>
      </c>
      <c r="E4387" s="2"/>
      <c r="F4387" s="2"/>
      <c r="G4387" s="2"/>
      <c r="H4387" s="2"/>
    </row>
    <row r="4388" spans="2:8">
      <c r="B4388" s="2" t="s">
        <v>4835</v>
      </c>
      <c r="C4388" s="2">
        <v>17</v>
      </c>
      <c r="D4388" s="2" t="s">
        <v>452</v>
      </c>
      <c r="E4388" s="2"/>
      <c r="F4388" s="2"/>
      <c r="G4388" s="2"/>
      <c r="H4388" s="2"/>
    </row>
    <row r="4389" spans="2:8">
      <c r="B4389" s="2" t="s">
        <v>4836</v>
      </c>
      <c r="C4389" s="2">
        <v>17</v>
      </c>
      <c r="D4389" s="2" t="s">
        <v>452</v>
      </c>
      <c r="E4389" s="2"/>
      <c r="F4389" s="2"/>
      <c r="G4389" s="2"/>
      <c r="H4389" s="2"/>
    </row>
    <row r="4390" spans="2:8">
      <c r="B4390" s="2" t="s">
        <v>4837</v>
      </c>
      <c r="C4390" s="2">
        <v>17</v>
      </c>
      <c r="D4390" s="2" t="s">
        <v>452</v>
      </c>
      <c r="E4390" s="2"/>
      <c r="F4390" s="2"/>
      <c r="G4390" s="2"/>
      <c r="H4390" s="2"/>
    </row>
    <row r="4391" spans="2:8">
      <c r="B4391" s="2" t="s">
        <v>4838</v>
      </c>
      <c r="C4391" s="2">
        <v>16</v>
      </c>
      <c r="D4391" s="2" t="s">
        <v>452</v>
      </c>
      <c r="E4391" s="2"/>
      <c r="F4391" s="2"/>
      <c r="G4391" s="2"/>
      <c r="H4391" s="2"/>
    </row>
    <row r="4392" spans="2:8">
      <c r="B4392" s="2" t="s">
        <v>4839</v>
      </c>
      <c r="C4392" s="2">
        <v>17</v>
      </c>
      <c r="D4392" s="2" t="s">
        <v>452</v>
      </c>
      <c r="E4392" s="2"/>
      <c r="F4392" s="2"/>
      <c r="G4392" s="2"/>
      <c r="H4392" s="2"/>
    </row>
    <row r="4393" spans="2:8">
      <c r="B4393" s="2" t="s">
        <v>4840</v>
      </c>
      <c r="C4393" s="2">
        <v>22</v>
      </c>
      <c r="D4393" s="2" t="s">
        <v>452</v>
      </c>
      <c r="E4393" s="2"/>
      <c r="F4393" s="2"/>
      <c r="G4393" s="2"/>
      <c r="H4393" s="2"/>
    </row>
    <row r="4394" spans="2:8">
      <c r="B4394" s="2" t="s">
        <v>4841</v>
      </c>
      <c r="C4394" s="2">
        <v>26</v>
      </c>
      <c r="D4394" s="2" t="s">
        <v>452</v>
      </c>
      <c r="E4394" s="2"/>
      <c r="F4394" s="2"/>
      <c r="G4394" s="2"/>
      <c r="H4394" s="2"/>
    </row>
    <row r="4395" spans="2:8">
      <c r="B4395" s="2" t="s">
        <v>4842</v>
      </c>
      <c r="C4395" s="2">
        <v>35</v>
      </c>
      <c r="D4395" s="2" t="s">
        <v>452</v>
      </c>
      <c r="E4395" s="2"/>
      <c r="F4395" s="2"/>
      <c r="G4395" s="2"/>
      <c r="H4395" s="2"/>
    </row>
    <row r="4396" spans="2:8">
      <c r="B4396" s="2" t="s">
        <v>4843</v>
      </c>
      <c r="C4396" s="2">
        <v>42</v>
      </c>
      <c r="D4396" s="2" t="s">
        <v>452</v>
      </c>
      <c r="E4396" s="2"/>
      <c r="F4396" s="2"/>
      <c r="G4396" s="2"/>
      <c r="H4396" s="2"/>
    </row>
    <row r="4397" spans="2:8">
      <c r="B4397" s="2" t="s">
        <v>4844</v>
      </c>
      <c r="C4397" s="2">
        <v>13</v>
      </c>
      <c r="D4397" s="2" t="s">
        <v>452</v>
      </c>
      <c r="E4397" s="2"/>
      <c r="F4397" s="2"/>
      <c r="G4397" s="2"/>
      <c r="H4397" s="2"/>
    </row>
    <row r="4398" spans="2:8">
      <c r="B4398" s="2" t="s">
        <v>4845</v>
      </c>
      <c r="C4398" s="2">
        <v>14</v>
      </c>
      <c r="D4398" s="2" t="s">
        <v>452</v>
      </c>
      <c r="E4398" s="2"/>
      <c r="F4398" s="2"/>
      <c r="G4398" s="2"/>
      <c r="H4398" s="2"/>
    </row>
    <row r="4399" spans="2:8">
      <c r="B4399" s="2" t="s">
        <v>4846</v>
      </c>
      <c r="C4399" s="2">
        <v>14</v>
      </c>
      <c r="D4399" s="2" t="s">
        <v>452</v>
      </c>
      <c r="E4399" s="2"/>
      <c r="F4399" s="2"/>
      <c r="G4399" s="2"/>
      <c r="H4399" s="2"/>
    </row>
    <row r="4400" spans="2:8">
      <c r="B4400" s="2" t="s">
        <v>4847</v>
      </c>
      <c r="C4400" s="2">
        <v>13</v>
      </c>
      <c r="D4400" s="2" t="s">
        <v>452</v>
      </c>
      <c r="E4400" s="2"/>
      <c r="F4400" s="2"/>
      <c r="G4400" s="2"/>
      <c r="H4400" s="2"/>
    </row>
    <row r="4401" spans="2:8">
      <c r="B4401" s="2" t="s">
        <v>4848</v>
      </c>
      <c r="C4401" s="2">
        <v>13</v>
      </c>
      <c r="D4401" s="2" t="s">
        <v>452</v>
      </c>
      <c r="E4401" s="2"/>
      <c r="F4401" s="2"/>
      <c r="G4401" s="2"/>
      <c r="H4401" s="2"/>
    </row>
    <row r="4402" spans="2:8">
      <c r="B4402" s="2" t="s">
        <v>4849</v>
      </c>
      <c r="C4402" s="2">
        <v>12</v>
      </c>
      <c r="D4402" s="2" t="s">
        <v>452</v>
      </c>
      <c r="E4402" s="2"/>
      <c r="F4402" s="2"/>
      <c r="G4402" s="2"/>
      <c r="H4402" s="2"/>
    </row>
    <row r="4403" spans="2:8">
      <c r="B4403" s="2" t="s">
        <v>4850</v>
      </c>
      <c r="C4403" s="2">
        <v>34</v>
      </c>
      <c r="D4403" s="2" t="s">
        <v>452</v>
      </c>
      <c r="E4403" s="2"/>
      <c r="F4403" s="2"/>
      <c r="G4403" s="2"/>
      <c r="H4403" s="2"/>
    </row>
    <row r="4404" spans="2:8">
      <c r="B4404" s="2" t="s">
        <v>4851</v>
      </c>
      <c r="C4404" s="2">
        <v>33</v>
      </c>
      <c r="D4404" s="2" t="s">
        <v>452</v>
      </c>
      <c r="E4404" s="2"/>
      <c r="F4404" s="2"/>
      <c r="G4404" s="2"/>
      <c r="H4404" s="2"/>
    </row>
    <row r="4405" spans="2:8">
      <c r="B4405" s="2" t="s">
        <v>4852</v>
      </c>
      <c r="C4405" s="2">
        <v>32</v>
      </c>
      <c r="D4405" s="2" t="s">
        <v>452</v>
      </c>
      <c r="E4405" s="2"/>
      <c r="F4405" s="2"/>
      <c r="G4405" s="2"/>
      <c r="H4405" s="2"/>
    </row>
    <row r="4406" spans="2:8">
      <c r="B4406" s="2" t="s">
        <v>4853</v>
      </c>
      <c r="C4406" s="2">
        <v>32</v>
      </c>
      <c r="D4406" s="2" t="s">
        <v>452</v>
      </c>
      <c r="E4406" s="2"/>
      <c r="F4406" s="2"/>
      <c r="G4406" s="2"/>
      <c r="H4406" s="2"/>
    </row>
    <row r="4407" spans="2:8">
      <c r="B4407" s="2" t="s">
        <v>4854</v>
      </c>
      <c r="C4407" s="2">
        <v>32</v>
      </c>
      <c r="D4407" s="2" t="s">
        <v>452</v>
      </c>
      <c r="E4407" s="2"/>
      <c r="F4407" s="2"/>
      <c r="G4407" s="2"/>
      <c r="H4407" s="2"/>
    </row>
    <row r="4408" spans="2:8">
      <c r="B4408" s="2" t="s">
        <v>4855</v>
      </c>
      <c r="C4408" s="2">
        <v>31</v>
      </c>
      <c r="D4408" s="2" t="s">
        <v>452</v>
      </c>
      <c r="E4408" s="2"/>
      <c r="F4408" s="2"/>
      <c r="G4408" s="2"/>
      <c r="H4408" s="2"/>
    </row>
    <row r="4409" spans="2:8">
      <c r="B4409" s="2" t="s">
        <v>4856</v>
      </c>
      <c r="C4409" s="2">
        <v>31</v>
      </c>
      <c r="D4409" s="2" t="s">
        <v>452</v>
      </c>
      <c r="E4409" s="2"/>
      <c r="F4409" s="2"/>
      <c r="G4409" s="2"/>
      <c r="H4409" s="2"/>
    </row>
    <row r="4410" spans="2:8">
      <c r="B4410" s="2" t="s">
        <v>4857</v>
      </c>
      <c r="C4410" s="2">
        <v>31</v>
      </c>
      <c r="D4410" s="2" t="s">
        <v>452</v>
      </c>
      <c r="E4410" s="2"/>
      <c r="F4410" s="2"/>
      <c r="G4410" s="2"/>
      <c r="H4410" s="2"/>
    </row>
    <row r="4411" spans="2:8">
      <c r="B4411" s="2" t="s">
        <v>4858</v>
      </c>
      <c r="C4411" s="2">
        <v>31</v>
      </c>
      <c r="D4411" s="2" t="s">
        <v>452</v>
      </c>
      <c r="E4411" s="2"/>
      <c r="F4411" s="2"/>
      <c r="G4411" s="2"/>
      <c r="H4411" s="2"/>
    </row>
    <row r="4412" spans="2:8">
      <c r="B4412" s="2" t="s">
        <v>4859</v>
      </c>
      <c r="C4412" s="2">
        <v>30</v>
      </c>
      <c r="D4412" s="2" t="s">
        <v>452</v>
      </c>
      <c r="E4412" s="2"/>
      <c r="F4412" s="2"/>
      <c r="G4412" s="2"/>
      <c r="H4412" s="2"/>
    </row>
    <row r="4413" spans="2:8">
      <c r="B4413" s="2" t="s">
        <v>4860</v>
      </c>
      <c r="C4413" s="2">
        <v>43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45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45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44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44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34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13</v>
      </c>
      <c r="D4419" s="2" t="s">
        <v>452</v>
      </c>
      <c r="E4419" s="2"/>
      <c r="F4419" s="2"/>
      <c r="G4419" s="2"/>
      <c r="H4419" s="2"/>
    </row>
    <row r="4420" spans="2:8">
      <c r="B4420" s="2" t="s">
        <v>4867</v>
      </c>
      <c r="C4420" s="2">
        <v>18</v>
      </c>
      <c r="D4420" s="2" t="s">
        <v>452</v>
      </c>
      <c r="E4420" s="2"/>
      <c r="F4420" s="2"/>
      <c r="G4420" s="2"/>
      <c r="H4420" s="2"/>
    </row>
    <row r="4421" spans="2:8">
      <c r="B4421" s="2" t="s">
        <v>4868</v>
      </c>
      <c r="C4421" s="2">
        <v>25</v>
      </c>
      <c r="D4421" s="2" t="s">
        <v>452</v>
      </c>
      <c r="E4421" s="2"/>
      <c r="F4421" s="2"/>
      <c r="G4421" s="2"/>
      <c r="H4421" s="2"/>
    </row>
    <row r="4422" spans="2:8">
      <c r="B4422" s="2" t="s">
        <v>4869</v>
      </c>
      <c r="C4422" s="2">
        <v>13</v>
      </c>
      <c r="D4422" s="2" t="s">
        <v>452</v>
      </c>
      <c r="E4422" s="2"/>
      <c r="F4422" s="2"/>
      <c r="G4422" s="2"/>
      <c r="H4422" s="2"/>
    </row>
    <row r="4423" spans="2:8">
      <c r="B4423" s="2" t="s">
        <v>4870</v>
      </c>
      <c r="C4423" s="2">
        <v>20</v>
      </c>
      <c r="D4423" s="2" t="s">
        <v>452</v>
      </c>
      <c r="E4423" s="2"/>
      <c r="F4423" s="2"/>
      <c r="G4423" s="2"/>
      <c r="H4423" s="2"/>
    </row>
    <row r="4424" spans="2:8">
      <c r="B4424" s="2" t="s">
        <v>4871</v>
      </c>
      <c r="C4424" s="2">
        <v>25</v>
      </c>
      <c r="D4424" s="2" t="s">
        <v>452</v>
      </c>
      <c r="E4424" s="2"/>
      <c r="F4424" s="2"/>
      <c r="G4424" s="2"/>
      <c r="H4424" s="2"/>
    </row>
    <row r="4425" spans="2:8">
      <c r="B4425" s="2" t="s">
        <v>4872</v>
      </c>
      <c r="C4425" s="2">
        <v>29</v>
      </c>
      <c r="D4425" s="2" t="s">
        <v>452</v>
      </c>
      <c r="E4425" s="2"/>
      <c r="F4425" s="2"/>
      <c r="G4425" s="2"/>
      <c r="H4425" s="2"/>
    </row>
    <row r="4426" spans="2:8">
      <c r="B4426" s="2" t="s">
        <v>4873</v>
      </c>
      <c r="C4426" s="2">
        <v>33</v>
      </c>
      <c r="D4426" s="2" t="s">
        <v>452</v>
      </c>
      <c r="E4426" s="2"/>
      <c r="F4426" s="2"/>
      <c r="G4426" s="2"/>
      <c r="H4426" s="2"/>
    </row>
    <row r="4427" spans="2:8">
      <c r="B4427" s="2" t="s">
        <v>4874</v>
      </c>
      <c r="C4427" s="2">
        <v>38</v>
      </c>
      <c r="D4427" s="2" t="s">
        <v>452</v>
      </c>
      <c r="E4427" s="2"/>
      <c r="F4427" s="2"/>
      <c r="G4427" s="2"/>
      <c r="H4427" s="2"/>
    </row>
    <row r="4428" spans="2:8">
      <c r="B4428" s="2" t="s">
        <v>4875</v>
      </c>
      <c r="C4428" s="2">
        <v>35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35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32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26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9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43</v>
      </c>
      <c r="D4435" s="2" t="s">
        <v>452</v>
      </c>
      <c r="E4435" s="2"/>
      <c r="F4435" s="2"/>
      <c r="G4435" s="2"/>
      <c r="H4435" s="2"/>
    </row>
    <row r="4436" spans="2:8">
      <c r="B4436" s="2" t="s">
        <v>4883</v>
      </c>
      <c r="C4436" s="2">
        <v>44</v>
      </c>
      <c r="D4436" s="2" t="s">
        <v>452</v>
      </c>
      <c r="E4436" s="2"/>
      <c r="F4436" s="2"/>
      <c r="G4436" s="2"/>
      <c r="H4436" s="2"/>
    </row>
    <row r="4437" spans="2:8">
      <c r="B4437" s="2" t="s">
        <v>4884</v>
      </c>
      <c r="C4437" s="2">
        <v>43</v>
      </c>
      <c r="D4437" s="2" t="s">
        <v>452</v>
      </c>
      <c r="E4437" s="2"/>
      <c r="F4437" s="2"/>
      <c r="G4437" s="2"/>
      <c r="H4437" s="2"/>
    </row>
    <row r="4438" spans="2:8">
      <c r="B4438" s="2" t="s">
        <v>4885</v>
      </c>
      <c r="C4438" s="2">
        <v>45</v>
      </c>
      <c r="D4438" s="2" t="s">
        <v>452</v>
      </c>
      <c r="E4438" s="2"/>
      <c r="F4438" s="2"/>
      <c r="G4438" s="2"/>
      <c r="H4438" s="2"/>
    </row>
    <row r="4439" spans="2:8">
      <c r="B4439" s="2" t="s">
        <v>4886</v>
      </c>
      <c r="C4439" s="2">
        <v>46</v>
      </c>
      <c r="D4439" s="2" t="s">
        <v>452</v>
      </c>
      <c r="E4439" s="2"/>
      <c r="F4439" s="2"/>
      <c r="G4439" s="2"/>
      <c r="H4439" s="2"/>
    </row>
    <row r="4440" spans="2:8">
      <c r="B4440" s="2" t="s">
        <v>4887</v>
      </c>
      <c r="C4440" s="2">
        <v>47</v>
      </c>
      <c r="D4440" s="2" t="s">
        <v>452</v>
      </c>
      <c r="E4440" s="2"/>
      <c r="F4440" s="2"/>
      <c r="G4440" s="2"/>
      <c r="H4440" s="2"/>
    </row>
    <row r="4441" spans="2:8">
      <c r="B4441" s="2" t="s">
        <v>4888</v>
      </c>
      <c r="C4441" s="2">
        <v>47</v>
      </c>
      <c r="D4441" s="2" t="s">
        <v>452</v>
      </c>
      <c r="E4441" s="2"/>
      <c r="F4441" s="2"/>
      <c r="G4441" s="2"/>
      <c r="H4441" s="2"/>
    </row>
    <row r="4442" spans="2:8">
      <c r="B4442" s="2" t="s">
        <v>4889</v>
      </c>
      <c r="C4442" s="2">
        <v>19</v>
      </c>
      <c r="D4442" s="2" t="s">
        <v>452</v>
      </c>
      <c r="E4442" s="2"/>
      <c r="F4442" s="2"/>
      <c r="G4442" s="2"/>
      <c r="H4442" s="2"/>
    </row>
    <row r="4443" spans="2:8">
      <c r="B4443" s="2" t="s">
        <v>4890</v>
      </c>
      <c r="C4443" s="2">
        <v>23</v>
      </c>
      <c r="D4443" s="2" t="s">
        <v>452</v>
      </c>
      <c r="E4443" s="2"/>
      <c r="F4443" s="2"/>
      <c r="G4443" s="2"/>
      <c r="H4443" s="2"/>
    </row>
    <row r="4444" spans="2:8">
      <c r="B4444" s="2" t="s">
        <v>4891</v>
      </c>
      <c r="C4444" s="2">
        <v>27</v>
      </c>
      <c r="D4444" s="2" t="s">
        <v>452</v>
      </c>
      <c r="E4444" s="2"/>
      <c r="F4444" s="2"/>
      <c r="G4444" s="2"/>
      <c r="H4444" s="2"/>
    </row>
    <row r="4445" spans="2:8">
      <c r="B4445" s="2" t="s">
        <v>4892</v>
      </c>
      <c r="C4445" s="2">
        <v>31</v>
      </c>
      <c r="D4445" s="2" t="s">
        <v>452</v>
      </c>
      <c r="E4445" s="2"/>
      <c r="F4445" s="2"/>
      <c r="G4445" s="2"/>
      <c r="H4445" s="2"/>
    </row>
    <row r="4446" spans="2:8">
      <c r="B4446" s="2" t="s">
        <v>4893</v>
      </c>
      <c r="C4446" s="2">
        <v>30</v>
      </c>
      <c r="D4446" s="2" t="s">
        <v>452</v>
      </c>
      <c r="E4446" s="2"/>
      <c r="F4446" s="2"/>
      <c r="G4446" s="2"/>
      <c r="H4446" s="2"/>
    </row>
    <row r="4447" spans="2:8">
      <c r="B4447" s="2" t="s">
        <v>4894</v>
      </c>
      <c r="C4447" s="2">
        <v>33</v>
      </c>
      <c r="D4447" s="2" t="s">
        <v>452</v>
      </c>
      <c r="E4447" s="2"/>
      <c r="F4447" s="2"/>
      <c r="G4447" s="2"/>
      <c r="H4447" s="2"/>
    </row>
    <row r="4448" spans="2:8">
      <c r="B4448" s="2" t="s">
        <v>4895</v>
      </c>
      <c r="C4448" s="2">
        <v>33</v>
      </c>
      <c r="D4448" s="2" t="s">
        <v>452</v>
      </c>
      <c r="E4448" s="2"/>
      <c r="F4448" s="2"/>
      <c r="G4448" s="2"/>
      <c r="H4448" s="2"/>
    </row>
    <row r="4449" spans="2:8">
      <c r="B4449" s="2" t="s">
        <v>4896</v>
      </c>
      <c r="C4449" s="2">
        <v>33</v>
      </c>
      <c r="D4449" s="2" t="s">
        <v>452</v>
      </c>
      <c r="E4449" s="2"/>
      <c r="F4449" s="2"/>
      <c r="G4449" s="2"/>
      <c r="H4449" s="2"/>
    </row>
    <row r="4450" spans="2:8">
      <c r="B4450" s="2" t="s">
        <v>4897</v>
      </c>
      <c r="C4450" s="2">
        <v>33</v>
      </c>
      <c r="D4450" s="2" t="s">
        <v>452</v>
      </c>
      <c r="E4450" s="2"/>
      <c r="F4450" s="2"/>
      <c r="G4450" s="2"/>
      <c r="H4450" s="2"/>
    </row>
    <row r="4451" spans="2:8">
      <c r="B4451" s="2" t="s">
        <v>4898</v>
      </c>
      <c r="C4451" s="2">
        <v>34</v>
      </c>
      <c r="D4451" s="2" t="s">
        <v>452</v>
      </c>
      <c r="E4451" s="2"/>
      <c r="F4451" s="2"/>
      <c r="G4451" s="2"/>
      <c r="H4451" s="2"/>
    </row>
    <row r="4452" spans="2:8">
      <c r="B4452" s="2" t="s">
        <v>4899</v>
      </c>
      <c r="C4452" s="2">
        <v>36</v>
      </c>
      <c r="D4452" s="2" t="s">
        <v>452</v>
      </c>
      <c r="E4452" s="2"/>
      <c r="F4452" s="2"/>
      <c r="G4452" s="2"/>
      <c r="H4452" s="2"/>
    </row>
    <row r="4453" spans="2:8">
      <c r="B4453" s="2" t="s">
        <v>4900</v>
      </c>
      <c r="C4453" s="2">
        <v>37</v>
      </c>
      <c r="D4453" s="2" t="s">
        <v>452</v>
      </c>
      <c r="E4453" s="2"/>
      <c r="F4453" s="2"/>
      <c r="G4453" s="2"/>
      <c r="H4453" s="2"/>
    </row>
    <row r="4454" spans="2:8">
      <c r="B4454" s="2" t="s">
        <v>4901</v>
      </c>
      <c r="C4454" s="2">
        <v>36</v>
      </c>
      <c r="D4454" s="2" t="s">
        <v>452</v>
      </c>
      <c r="E4454" s="2"/>
      <c r="F4454" s="2"/>
      <c r="G4454" s="2"/>
      <c r="H4454" s="2"/>
    </row>
    <row r="4455" spans="2:8">
      <c r="B4455" s="2" t="s">
        <v>4902</v>
      </c>
      <c r="C4455" s="2">
        <v>33</v>
      </c>
      <c r="D4455" s="2" t="s">
        <v>452</v>
      </c>
      <c r="E4455" s="2"/>
      <c r="F4455" s="2"/>
      <c r="G4455" s="2"/>
      <c r="H4455" s="2"/>
    </row>
    <row r="4456" spans="2:8">
      <c r="B4456" s="2" t="s">
        <v>4903</v>
      </c>
      <c r="C4456" s="2">
        <v>31</v>
      </c>
      <c r="D4456" s="2" t="s">
        <v>452</v>
      </c>
      <c r="E4456" s="2"/>
      <c r="F4456" s="2"/>
      <c r="G4456" s="2"/>
      <c r="H4456" s="2"/>
    </row>
    <row r="4457" spans="2:8">
      <c r="B4457" s="2" t="s">
        <v>4904</v>
      </c>
      <c r="C4457" s="2">
        <v>36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36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35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35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35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35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34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35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35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36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29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21</v>
      </c>
      <c r="D4468" s="2" t="s">
        <v>452</v>
      </c>
      <c r="E4468" s="2"/>
      <c r="F4468" s="2"/>
      <c r="G4468" s="2"/>
      <c r="H4468" s="2"/>
    </row>
    <row r="4469" spans="2:8">
      <c r="B4469" s="2" t="s">
        <v>4916</v>
      </c>
      <c r="C4469" s="2">
        <v>27</v>
      </c>
      <c r="D4469" s="2" t="s">
        <v>452</v>
      </c>
      <c r="E4469" s="2"/>
      <c r="F4469" s="2"/>
      <c r="G4469" s="2"/>
      <c r="H4469" s="2"/>
    </row>
    <row r="4470" spans="2:8">
      <c r="B4470" s="2" t="s">
        <v>4917</v>
      </c>
      <c r="C4470" s="2">
        <v>34</v>
      </c>
      <c r="D4470" s="2" t="s">
        <v>452</v>
      </c>
      <c r="E4470" s="2"/>
      <c r="F4470" s="2"/>
      <c r="G4470" s="2"/>
      <c r="H4470" s="2"/>
    </row>
    <row r="4471" spans="2:8">
      <c r="B4471" s="2" t="s">
        <v>4918</v>
      </c>
      <c r="C4471" s="2">
        <v>35</v>
      </c>
      <c r="D4471" s="2" t="s">
        <v>452</v>
      </c>
      <c r="E4471" s="2"/>
      <c r="F4471" s="2"/>
      <c r="G4471" s="2"/>
      <c r="H4471" s="2"/>
    </row>
    <row r="4472" spans="2:8">
      <c r="B4472" s="2" t="s">
        <v>4919</v>
      </c>
      <c r="C4472" s="2">
        <v>35</v>
      </c>
      <c r="D4472" s="2" t="s">
        <v>452</v>
      </c>
      <c r="E4472" s="2"/>
      <c r="F4472" s="2"/>
      <c r="G4472" s="2"/>
      <c r="H4472" s="2"/>
    </row>
    <row r="4473" spans="2:8">
      <c r="B4473" s="2" t="s">
        <v>4920</v>
      </c>
      <c r="C4473" s="2">
        <v>36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36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32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32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30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27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21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12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21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15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9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34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43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44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49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20</v>
      </c>
      <c r="D4488" s="2" t="s">
        <v>452</v>
      </c>
      <c r="E4488" s="2"/>
      <c r="F4488" s="2"/>
      <c r="G4488" s="2"/>
      <c r="H4488" s="2"/>
    </row>
    <row r="4489" spans="2:8">
      <c r="B4489" s="2" t="s">
        <v>4936</v>
      </c>
      <c r="C4489" s="2">
        <v>27</v>
      </c>
      <c r="D4489" s="2" t="s">
        <v>452</v>
      </c>
      <c r="E4489" s="2"/>
      <c r="F4489" s="2"/>
      <c r="G4489" s="2"/>
      <c r="H4489" s="2"/>
    </row>
    <row r="4490" spans="2:8">
      <c r="B4490" s="2" t="s">
        <v>4937</v>
      </c>
      <c r="C4490" s="2">
        <v>29</v>
      </c>
      <c r="D4490" s="2" t="s">
        <v>452</v>
      </c>
      <c r="E4490" s="2"/>
      <c r="F4490" s="2"/>
      <c r="G4490" s="2"/>
      <c r="H4490" s="2"/>
    </row>
    <row r="4491" spans="2:8">
      <c r="B4491" s="2" t="s">
        <v>4938</v>
      </c>
      <c r="C4491" s="2">
        <v>30</v>
      </c>
      <c r="D4491" s="2" t="s">
        <v>452</v>
      </c>
      <c r="E4491" s="2"/>
      <c r="F4491" s="2"/>
      <c r="G4491" s="2"/>
      <c r="H4491" s="2"/>
    </row>
    <row r="4492" spans="2:8">
      <c r="B4492" s="2" t="s">
        <v>4939</v>
      </c>
      <c r="C4492" s="2">
        <v>24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23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22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19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15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13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7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23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37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45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42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31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19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12</v>
      </c>
      <c r="D4505" s="2" t="s">
        <v>452</v>
      </c>
      <c r="E4505" s="2"/>
      <c r="F4505" s="2"/>
      <c r="G4505" s="2"/>
      <c r="H4505" s="2"/>
    </row>
    <row r="4506" spans="2:8">
      <c r="B4506" s="2" t="s">
        <v>4953</v>
      </c>
      <c r="C4506" s="2">
        <v>16</v>
      </c>
      <c r="D4506" s="2" t="s">
        <v>452</v>
      </c>
      <c r="E4506" s="2"/>
      <c r="F4506" s="2"/>
      <c r="G4506" s="2"/>
      <c r="H4506" s="2"/>
    </row>
    <row r="4507" spans="2:8">
      <c r="B4507" s="2" t="s">
        <v>4954</v>
      </c>
      <c r="C4507" s="2">
        <v>16</v>
      </c>
      <c r="D4507" s="2" t="s">
        <v>452</v>
      </c>
      <c r="E4507" s="2"/>
      <c r="F4507" s="2"/>
      <c r="G4507" s="2"/>
      <c r="H4507" s="2"/>
    </row>
    <row r="4508" spans="2:8">
      <c r="B4508" s="2" t="s">
        <v>4955</v>
      </c>
      <c r="C4508" s="2">
        <v>16</v>
      </c>
      <c r="D4508" s="2" t="s">
        <v>452</v>
      </c>
      <c r="E4508" s="2"/>
      <c r="F4508" s="2"/>
      <c r="G4508" s="2"/>
      <c r="H4508" s="2"/>
    </row>
    <row r="4509" spans="2:8">
      <c r="B4509" s="2" t="s">
        <v>4956</v>
      </c>
      <c r="C4509" s="2">
        <v>14</v>
      </c>
      <c r="D4509" s="2" t="s">
        <v>452</v>
      </c>
      <c r="E4509" s="2"/>
      <c r="F4509" s="2"/>
      <c r="G4509" s="2"/>
      <c r="H4509" s="2"/>
    </row>
    <row r="4510" spans="2:8">
      <c r="B4510" s="2" t="s">
        <v>4957</v>
      </c>
      <c r="C4510" s="2">
        <v>13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15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16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43</v>
      </c>
      <c r="D4513" s="2" t="s">
        <v>452</v>
      </c>
      <c r="E4513" s="2"/>
      <c r="F4513" s="2"/>
      <c r="G4513" s="2"/>
      <c r="H4513" s="2"/>
    </row>
    <row r="4514" spans="2:8">
      <c r="B4514" s="2" t="s">
        <v>4961</v>
      </c>
      <c r="C4514" s="2">
        <v>16</v>
      </c>
      <c r="D4514" s="2" t="s">
        <v>452</v>
      </c>
      <c r="E4514" s="2"/>
      <c r="F4514" s="2"/>
      <c r="G4514" s="2"/>
      <c r="H4514" s="2"/>
    </row>
    <row r="4515" spans="2:8">
      <c r="B4515" s="2" t="s">
        <v>4962</v>
      </c>
      <c r="C4515" s="2">
        <v>23</v>
      </c>
      <c r="D4515" s="2" t="s">
        <v>452</v>
      </c>
      <c r="E4515" s="2"/>
      <c r="F4515" s="2"/>
      <c r="G4515" s="2"/>
      <c r="H4515" s="2"/>
    </row>
    <row r="4516" spans="2:8">
      <c r="B4516" s="2" t="s">
        <v>4963</v>
      </c>
      <c r="C4516" s="2">
        <v>34</v>
      </c>
      <c r="D4516" s="2" t="s">
        <v>452</v>
      </c>
      <c r="E4516" s="2"/>
      <c r="F4516" s="2"/>
      <c r="G4516" s="2"/>
      <c r="H4516" s="2"/>
    </row>
    <row r="4517" spans="2:8">
      <c r="B4517" s="2" t="s">
        <v>4964</v>
      </c>
      <c r="C4517" s="2">
        <v>39</v>
      </c>
      <c r="D4517" s="2" t="s">
        <v>452</v>
      </c>
      <c r="E4517" s="2"/>
      <c r="F4517" s="2"/>
      <c r="G4517" s="2"/>
      <c r="H4517" s="2"/>
    </row>
    <row r="4518" spans="2:8">
      <c r="B4518" s="2" t="s">
        <v>4965</v>
      </c>
      <c r="C4518" s="2">
        <v>39</v>
      </c>
      <c r="D4518" s="2" t="s">
        <v>452</v>
      </c>
      <c r="E4518" s="2"/>
      <c r="F4518" s="2"/>
      <c r="G4518" s="2"/>
      <c r="H4518" s="2"/>
    </row>
    <row r="4519" spans="2:8">
      <c r="B4519" s="2" t="s">
        <v>4966</v>
      </c>
      <c r="C4519" s="2">
        <v>34</v>
      </c>
      <c r="D4519" s="2" t="s">
        <v>452</v>
      </c>
      <c r="E4519" s="2"/>
      <c r="F4519" s="2"/>
      <c r="G4519" s="2"/>
      <c r="H4519" s="2"/>
    </row>
    <row r="4520" spans="2:8">
      <c r="B4520" s="2" t="s">
        <v>4967</v>
      </c>
      <c r="C4520" s="2">
        <v>31</v>
      </c>
      <c r="D4520" s="2" t="s">
        <v>452</v>
      </c>
      <c r="E4520" s="2"/>
      <c r="F4520" s="2"/>
      <c r="G4520" s="2"/>
      <c r="H4520" s="2"/>
    </row>
    <row r="4521" spans="2:8">
      <c r="B4521" s="2" t="s">
        <v>4968</v>
      </c>
      <c r="C4521" s="2">
        <v>26</v>
      </c>
      <c r="D4521" s="2" t="s">
        <v>452</v>
      </c>
      <c r="E4521" s="2"/>
      <c r="F4521" s="2"/>
      <c r="G4521" s="2"/>
      <c r="H4521" s="2"/>
    </row>
    <row r="4522" spans="2:8">
      <c r="B4522" s="2" t="s">
        <v>4969</v>
      </c>
      <c r="C4522" s="2">
        <v>29</v>
      </c>
      <c r="D4522" s="2" t="s">
        <v>452</v>
      </c>
      <c r="E4522" s="2"/>
      <c r="F4522" s="2"/>
      <c r="G4522" s="2"/>
      <c r="H4522" s="2"/>
    </row>
    <row r="4523" spans="2:8">
      <c r="B4523" s="2" t="s">
        <v>4970</v>
      </c>
      <c r="C4523" s="2">
        <v>33</v>
      </c>
      <c r="D4523" s="2" t="s">
        <v>452</v>
      </c>
      <c r="E4523" s="2"/>
      <c r="F4523" s="2"/>
      <c r="G4523" s="2"/>
      <c r="H4523" s="2"/>
    </row>
    <row r="4524" spans="2:8">
      <c r="B4524" s="2" t="s">
        <v>4971</v>
      </c>
      <c r="C4524" s="2">
        <v>36</v>
      </c>
      <c r="D4524" s="2" t="s">
        <v>452</v>
      </c>
      <c r="E4524" s="2"/>
      <c r="F4524" s="2"/>
      <c r="G4524" s="2"/>
      <c r="H4524" s="2"/>
    </row>
    <row r="4525" spans="2:8">
      <c r="B4525" s="2" t="s">
        <v>4972</v>
      </c>
      <c r="C4525" s="2">
        <v>35</v>
      </c>
      <c r="D4525" s="2" t="s">
        <v>452</v>
      </c>
      <c r="E4525" s="2"/>
      <c r="F4525" s="2"/>
      <c r="G4525" s="2"/>
      <c r="H4525" s="2"/>
    </row>
    <row r="4526" spans="2:8">
      <c r="B4526" s="2" t="s">
        <v>4973</v>
      </c>
      <c r="C4526" s="2">
        <v>35</v>
      </c>
      <c r="D4526" s="2" t="s">
        <v>452</v>
      </c>
      <c r="E4526" s="2"/>
      <c r="F4526" s="2"/>
      <c r="G4526" s="2"/>
      <c r="H4526" s="2"/>
    </row>
    <row r="4527" spans="2:8">
      <c r="B4527" s="2" t="s">
        <v>4974</v>
      </c>
      <c r="C4527" s="2">
        <v>34</v>
      </c>
      <c r="D4527" s="2" t="s">
        <v>452</v>
      </c>
      <c r="E4527" s="2"/>
      <c r="F4527" s="2"/>
      <c r="G4527" s="2"/>
      <c r="H4527" s="2"/>
    </row>
    <row r="4528" spans="2:8">
      <c r="B4528" s="2" t="s">
        <v>4975</v>
      </c>
      <c r="C4528" s="2">
        <v>27</v>
      </c>
      <c r="D4528" s="2" t="s">
        <v>452</v>
      </c>
      <c r="E4528" s="2"/>
      <c r="F4528" s="2"/>
      <c r="G4528" s="2"/>
      <c r="H4528" s="2"/>
    </row>
    <row r="4529" spans="2:8">
      <c r="B4529" s="2" t="s">
        <v>4976</v>
      </c>
      <c r="C4529" s="2">
        <v>14</v>
      </c>
      <c r="D4529" s="2" t="s">
        <v>452</v>
      </c>
      <c r="E4529" s="2"/>
      <c r="F4529" s="2"/>
      <c r="G4529" s="2"/>
      <c r="H4529" s="2"/>
    </row>
    <row r="4530" spans="2:8">
      <c r="B4530" s="2" t="s">
        <v>4977</v>
      </c>
      <c r="C4530" s="2">
        <v>31</v>
      </c>
      <c r="D4530" s="2" t="s">
        <v>452</v>
      </c>
      <c r="E4530" s="2"/>
      <c r="F4530" s="2"/>
      <c r="G4530" s="2"/>
      <c r="H4530" s="2"/>
    </row>
    <row r="4531" spans="2:8">
      <c r="B4531" s="2" t="s">
        <v>4978</v>
      </c>
      <c r="C4531" s="2">
        <v>15</v>
      </c>
      <c r="D4531" s="2" t="s">
        <v>452</v>
      </c>
      <c r="E4531" s="2"/>
      <c r="F4531" s="2"/>
      <c r="G4531" s="2"/>
      <c r="H4531" s="2"/>
    </row>
    <row r="4532" spans="2:8">
      <c r="B4532" s="2" t="s">
        <v>4979</v>
      </c>
      <c r="C4532" s="2">
        <v>17</v>
      </c>
      <c r="D4532" s="2" t="s">
        <v>452</v>
      </c>
      <c r="E4532" s="2"/>
      <c r="F4532" s="2"/>
      <c r="G4532" s="2"/>
      <c r="H4532" s="2"/>
    </row>
    <row r="4533" spans="2:8">
      <c r="B4533" s="2" t="s">
        <v>4980</v>
      </c>
      <c r="C4533" s="2">
        <v>19</v>
      </c>
      <c r="D4533" s="2" t="s">
        <v>452</v>
      </c>
      <c r="E4533" s="2"/>
      <c r="F4533" s="2"/>
      <c r="G4533" s="2"/>
      <c r="H4533" s="2"/>
    </row>
    <row r="4534" spans="2:8">
      <c r="B4534" s="2" t="s">
        <v>4981</v>
      </c>
      <c r="C4534" s="2">
        <v>19</v>
      </c>
      <c r="D4534" s="2" t="s">
        <v>452</v>
      </c>
      <c r="E4534" s="2"/>
      <c r="F4534" s="2"/>
      <c r="G4534" s="2"/>
      <c r="H4534" s="2"/>
    </row>
    <row r="4535" spans="2:8">
      <c r="B4535" s="2" t="s">
        <v>4982</v>
      </c>
      <c r="C4535" s="2">
        <v>21</v>
      </c>
      <c r="D4535" s="2" t="s">
        <v>452</v>
      </c>
      <c r="E4535" s="2"/>
      <c r="F4535" s="2"/>
      <c r="G4535" s="2"/>
      <c r="H4535" s="2"/>
    </row>
    <row r="4536" spans="2:8">
      <c r="B4536" s="2" t="s">
        <v>4983</v>
      </c>
      <c r="C4536" s="2">
        <v>23</v>
      </c>
      <c r="D4536" s="2" t="s">
        <v>452</v>
      </c>
      <c r="E4536" s="2"/>
      <c r="F4536" s="2"/>
      <c r="G4536" s="2"/>
      <c r="H4536" s="2"/>
    </row>
    <row r="4537" spans="2:8">
      <c r="B4537" s="2" t="s">
        <v>4984</v>
      </c>
      <c r="C4537" s="2">
        <v>24</v>
      </c>
      <c r="D4537" s="2" t="s">
        <v>452</v>
      </c>
      <c r="E4537" s="2"/>
      <c r="F4537" s="2"/>
      <c r="G4537" s="2"/>
      <c r="H4537" s="2"/>
    </row>
    <row r="4538" spans="2:8">
      <c r="B4538" s="2" t="s">
        <v>4985</v>
      </c>
      <c r="C4538" s="2">
        <v>25</v>
      </c>
      <c r="D4538" s="2" t="s">
        <v>452</v>
      </c>
      <c r="E4538" s="2"/>
      <c r="F4538" s="2"/>
      <c r="G4538" s="2"/>
      <c r="H4538" s="2"/>
    </row>
    <row r="4539" spans="2:8">
      <c r="B4539" s="2" t="s">
        <v>4986</v>
      </c>
      <c r="C4539" s="2">
        <v>25</v>
      </c>
      <c r="D4539" s="2" t="s">
        <v>452</v>
      </c>
      <c r="E4539" s="2"/>
      <c r="F4539" s="2"/>
      <c r="G4539" s="2"/>
      <c r="H4539" s="2"/>
    </row>
    <row r="4540" spans="2:8">
      <c r="B4540" s="2" t="s">
        <v>4987</v>
      </c>
      <c r="C4540" s="2">
        <v>25</v>
      </c>
      <c r="D4540" s="2" t="s">
        <v>452</v>
      </c>
      <c r="E4540" s="2"/>
      <c r="F4540" s="2"/>
      <c r="G4540" s="2"/>
      <c r="H4540" s="2"/>
    </row>
    <row r="4541" spans="2:8">
      <c r="B4541" s="2" t="s">
        <v>4988</v>
      </c>
      <c r="C4541" s="2">
        <v>25</v>
      </c>
      <c r="D4541" s="2" t="s">
        <v>452</v>
      </c>
      <c r="E4541" s="2"/>
      <c r="F4541" s="2"/>
      <c r="G4541" s="2"/>
      <c r="H4541" s="2"/>
    </row>
    <row r="4542" spans="2:8">
      <c r="B4542" s="2" t="s">
        <v>4989</v>
      </c>
      <c r="C4542" s="2">
        <v>25</v>
      </c>
      <c r="D4542" s="2" t="s">
        <v>452</v>
      </c>
      <c r="E4542" s="2"/>
      <c r="F4542" s="2"/>
      <c r="G4542" s="2"/>
      <c r="H4542" s="2"/>
    </row>
    <row r="4543" spans="2:8">
      <c r="B4543" s="2" t="s">
        <v>4990</v>
      </c>
      <c r="C4543" s="2">
        <v>25</v>
      </c>
      <c r="D4543" s="2" t="s">
        <v>452</v>
      </c>
      <c r="E4543" s="2"/>
      <c r="F4543" s="2"/>
      <c r="G4543" s="2"/>
      <c r="H4543" s="2"/>
    </row>
    <row r="4544" spans="2:8">
      <c r="B4544" s="2" t="s">
        <v>4991</v>
      </c>
      <c r="C4544" s="2">
        <v>25</v>
      </c>
      <c r="D4544" s="2" t="s">
        <v>452</v>
      </c>
      <c r="E4544" s="2"/>
      <c r="F4544" s="2"/>
      <c r="G4544" s="2"/>
      <c r="H4544" s="2"/>
    </row>
    <row r="4545" spans="2:8">
      <c r="B4545" s="2" t="s">
        <v>4992</v>
      </c>
      <c r="C4545" s="2">
        <v>25</v>
      </c>
      <c r="D4545" s="2" t="s">
        <v>452</v>
      </c>
      <c r="E4545" s="2"/>
      <c r="F4545" s="2"/>
      <c r="G4545" s="2"/>
      <c r="H4545" s="2"/>
    </row>
    <row r="4546" spans="2:8">
      <c r="B4546" s="2" t="s">
        <v>4993</v>
      </c>
      <c r="C4546" s="2">
        <v>25</v>
      </c>
      <c r="D4546" s="2" t="s">
        <v>452</v>
      </c>
      <c r="E4546" s="2"/>
      <c r="F4546" s="2"/>
      <c r="G4546" s="2"/>
      <c r="H4546" s="2"/>
    </row>
    <row r="4547" spans="2:8">
      <c r="B4547" s="2" t="s">
        <v>4994</v>
      </c>
      <c r="C4547" s="2">
        <v>24</v>
      </c>
      <c r="D4547" s="2" t="s">
        <v>452</v>
      </c>
      <c r="E4547" s="2"/>
      <c r="F4547" s="2"/>
      <c r="G4547" s="2"/>
      <c r="H4547" s="2"/>
    </row>
    <row r="4548" spans="2:8">
      <c r="B4548" s="2" t="s">
        <v>4995</v>
      </c>
      <c r="C4548" s="2">
        <v>24</v>
      </c>
      <c r="D4548" s="2" t="s">
        <v>452</v>
      </c>
      <c r="E4548" s="2"/>
      <c r="F4548" s="2"/>
      <c r="G4548" s="2"/>
      <c r="H4548" s="2"/>
    </row>
    <row r="4549" spans="2:8">
      <c r="B4549" s="2" t="s">
        <v>4996</v>
      </c>
      <c r="C4549" s="2">
        <v>23</v>
      </c>
      <c r="D4549" s="2" t="s">
        <v>452</v>
      </c>
      <c r="E4549" s="2"/>
      <c r="F4549" s="2"/>
      <c r="G4549" s="2"/>
      <c r="H4549" s="2"/>
    </row>
    <row r="4550" spans="2:8">
      <c r="B4550" s="2" t="s">
        <v>4997</v>
      </c>
      <c r="C4550" s="2">
        <v>50</v>
      </c>
      <c r="D4550" s="2" t="s">
        <v>452</v>
      </c>
      <c r="E4550" s="2"/>
      <c r="F4550" s="2"/>
      <c r="G4550" s="2"/>
      <c r="H4550" s="2"/>
    </row>
    <row r="4551" spans="2:8">
      <c r="B4551" s="2" t="s">
        <v>4998</v>
      </c>
      <c r="C4551" s="2">
        <v>47</v>
      </c>
      <c r="D4551" s="2" t="s">
        <v>452</v>
      </c>
      <c r="E4551" s="2"/>
      <c r="F4551" s="2"/>
      <c r="G4551" s="2"/>
      <c r="H4551" s="2"/>
    </row>
    <row r="4552" spans="2:8">
      <c r="B4552" s="2" t="s">
        <v>4999</v>
      </c>
      <c r="C4552" s="2">
        <v>45</v>
      </c>
      <c r="D4552" s="2" t="s">
        <v>452</v>
      </c>
      <c r="E4552" s="2"/>
      <c r="F4552" s="2"/>
      <c r="G4552" s="2"/>
      <c r="H4552" s="2"/>
    </row>
    <row r="4553" spans="2:8">
      <c r="B4553" s="2" t="s">
        <v>5000</v>
      </c>
      <c r="C4553" s="2">
        <v>42</v>
      </c>
      <c r="D4553" s="2" t="s">
        <v>452</v>
      </c>
      <c r="E4553" s="2"/>
      <c r="F4553" s="2"/>
      <c r="G4553" s="2"/>
      <c r="H4553" s="2"/>
    </row>
    <row r="4554" spans="2:8">
      <c r="B4554" s="2" t="s">
        <v>5001</v>
      </c>
      <c r="C4554" s="2">
        <v>41</v>
      </c>
      <c r="D4554" s="2" t="s">
        <v>452</v>
      </c>
      <c r="E4554" s="2"/>
      <c r="F4554" s="2"/>
      <c r="G4554" s="2"/>
      <c r="H4554" s="2"/>
    </row>
    <row r="4555" spans="2:8">
      <c r="B4555" s="2" t="s">
        <v>5002</v>
      </c>
      <c r="C4555" s="2">
        <v>43</v>
      </c>
      <c r="D4555" s="2" t="s">
        <v>452</v>
      </c>
      <c r="E4555" s="2"/>
      <c r="F4555" s="2"/>
      <c r="G4555" s="2"/>
      <c r="H4555" s="2"/>
    </row>
    <row r="4556" spans="2:8">
      <c r="B4556" s="2" t="s">
        <v>5003</v>
      </c>
      <c r="C4556" s="2">
        <v>40</v>
      </c>
      <c r="D4556" s="2" t="s">
        <v>452</v>
      </c>
      <c r="E4556" s="2"/>
      <c r="F4556" s="2"/>
      <c r="G4556" s="2"/>
      <c r="H4556" s="2"/>
    </row>
    <row r="4557" spans="2:8">
      <c r="B4557" s="2" t="s">
        <v>5004</v>
      </c>
      <c r="C4557" s="2">
        <v>46</v>
      </c>
      <c r="D4557" s="2" t="s">
        <v>452</v>
      </c>
      <c r="E4557" s="2"/>
      <c r="F4557" s="2"/>
      <c r="G4557" s="2"/>
      <c r="H4557" s="2"/>
    </row>
    <row r="4558" spans="2:8">
      <c r="B4558" s="2" t="s">
        <v>5005</v>
      </c>
      <c r="C4558" s="2">
        <v>48</v>
      </c>
      <c r="D4558" s="2" t="s">
        <v>452</v>
      </c>
      <c r="E4558" s="2"/>
      <c r="F4558" s="2"/>
      <c r="G4558" s="2"/>
      <c r="H4558" s="2"/>
    </row>
    <row r="4559" spans="2:8">
      <c r="B4559" s="2" t="s">
        <v>5006</v>
      </c>
      <c r="C4559" s="2">
        <v>51</v>
      </c>
      <c r="D4559" s="2" t="s">
        <v>452</v>
      </c>
      <c r="E4559" s="2"/>
      <c r="F4559" s="2"/>
      <c r="G4559" s="2"/>
      <c r="H4559" s="2"/>
    </row>
    <row r="4560" spans="2:8">
      <c r="B4560" s="2" t="s">
        <v>5007</v>
      </c>
      <c r="C4560" s="2">
        <v>49</v>
      </c>
      <c r="D4560" s="2" t="s">
        <v>452</v>
      </c>
      <c r="E4560" s="2"/>
      <c r="F4560" s="2"/>
      <c r="G4560" s="2"/>
      <c r="H4560" s="2"/>
    </row>
    <row r="4561" spans="2:8">
      <c r="B4561" s="2" t="s">
        <v>5008</v>
      </c>
      <c r="C4561" s="2">
        <v>40</v>
      </c>
      <c r="D4561" s="2" t="s">
        <v>452</v>
      </c>
      <c r="E4561" s="2"/>
      <c r="F4561" s="2"/>
      <c r="G4561" s="2"/>
      <c r="H4561" s="2"/>
    </row>
    <row r="4562" spans="2:8">
      <c r="B4562" s="2" t="s">
        <v>5009</v>
      </c>
      <c r="C4562" s="2">
        <v>38</v>
      </c>
      <c r="D4562" s="2" t="s">
        <v>452</v>
      </c>
      <c r="E4562" s="2"/>
      <c r="F4562" s="2"/>
      <c r="G4562" s="2"/>
      <c r="H4562" s="2"/>
    </row>
    <row r="4563" spans="2:8">
      <c r="B4563" s="2" t="s">
        <v>5010</v>
      </c>
      <c r="C4563" s="2">
        <v>39</v>
      </c>
      <c r="D4563" s="2" t="s">
        <v>452</v>
      </c>
      <c r="E4563" s="2"/>
      <c r="F4563" s="2"/>
      <c r="G4563" s="2"/>
      <c r="H4563" s="2"/>
    </row>
    <row r="4564" spans="2:8">
      <c r="B4564" s="2" t="s">
        <v>5011</v>
      </c>
      <c r="C4564" s="2">
        <v>41</v>
      </c>
      <c r="D4564" s="2" t="s">
        <v>452</v>
      </c>
      <c r="E4564" s="2"/>
      <c r="F4564" s="2"/>
      <c r="G4564" s="2"/>
      <c r="H4564" s="2"/>
    </row>
    <row r="4565" spans="2:8">
      <c r="B4565" s="2" t="s">
        <v>5012</v>
      </c>
      <c r="C4565" s="2">
        <v>44</v>
      </c>
      <c r="D4565" s="2" t="s">
        <v>452</v>
      </c>
      <c r="E4565" s="2"/>
      <c r="F4565" s="2"/>
      <c r="G4565" s="2"/>
      <c r="H4565" s="2"/>
    </row>
    <row r="4566" spans="2:8">
      <c r="B4566" s="2" t="s">
        <v>5013</v>
      </c>
      <c r="C4566" s="2">
        <v>45</v>
      </c>
      <c r="D4566" s="2" t="s">
        <v>452</v>
      </c>
      <c r="E4566" s="2"/>
      <c r="F4566" s="2"/>
      <c r="G4566" s="2"/>
      <c r="H4566" s="2"/>
    </row>
    <row r="4567" spans="2:8">
      <c r="B4567" s="2" t="s">
        <v>5014</v>
      </c>
      <c r="C4567" s="2">
        <v>57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59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61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62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63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60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57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56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53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51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47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36</v>
      </c>
      <c r="D4578" s="2" t="s">
        <v>452</v>
      </c>
      <c r="E4578" s="2"/>
      <c r="F4578" s="2"/>
      <c r="G4578" s="2"/>
      <c r="H4578" s="2"/>
    </row>
    <row r="4579" spans="2:8">
      <c r="B4579" s="2" t="s">
        <v>5026</v>
      </c>
      <c r="C4579" s="2">
        <v>36</v>
      </c>
      <c r="D4579" s="2" t="s">
        <v>452</v>
      </c>
      <c r="E4579" s="2"/>
      <c r="F4579" s="2"/>
      <c r="G4579" s="2"/>
      <c r="H4579" s="2"/>
    </row>
    <row r="4580" spans="2:8">
      <c r="B4580" s="2" t="s">
        <v>5027</v>
      </c>
      <c r="C4580" s="2">
        <v>40</v>
      </c>
      <c r="D4580" s="2" t="s">
        <v>452</v>
      </c>
      <c r="E4580" s="2"/>
      <c r="F4580" s="2"/>
      <c r="G4580" s="2"/>
      <c r="H4580" s="2"/>
    </row>
    <row r="4581" spans="2:8">
      <c r="B4581" s="2" t="s">
        <v>5028</v>
      </c>
      <c r="C4581" s="2">
        <v>43</v>
      </c>
      <c r="D4581" s="2" t="s">
        <v>452</v>
      </c>
      <c r="E4581" s="2"/>
      <c r="F4581" s="2"/>
      <c r="G4581" s="2"/>
      <c r="H4581" s="2"/>
    </row>
    <row r="4582" spans="2:8">
      <c r="B4582" s="2" t="s">
        <v>5029</v>
      </c>
      <c r="C4582" s="2">
        <v>46</v>
      </c>
      <c r="D4582" s="2" t="s">
        <v>452</v>
      </c>
      <c r="E4582" s="2"/>
      <c r="F4582" s="2"/>
      <c r="G4582" s="2"/>
      <c r="H4582" s="2"/>
    </row>
    <row r="4583" spans="2:8">
      <c r="B4583" s="2" t="s">
        <v>5030</v>
      </c>
      <c r="C4583" s="2">
        <v>26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25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23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22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18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15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18</v>
      </c>
      <c r="D4589" s="2" t="s">
        <v>452</v>
      </c>
      <c r="E4589" s="2"/>
      <c r="F4589" s="2"/>
      <c r="G4589" s="2"/>
      <c r="H4589" s="2"/>
    </row>
    <row r="4590" spans="2:8">
      <c r="B4590" s="2" t="s">
        <v>5037</v>
      </c>
      <c r="C4590" s="2">
        <v>23</v>
      </c>
      <c r="D4590" s="2" t="s">
        <v>452</v>
      </c>
      <c r="E4590" s="2"/>
      <c r="F4590" s="2"/>
      <c r="G4590" s="2"/>
      <c r="H4590" s="2"/>
    </row>
    <row r="4591" spans="2:8">
      <c r="B4591" s="2" t="s">
        <v>5038</v>
      </c>
      <c r="C4591" s="2">
        <v>34</v>
      </c>
      <c r="D4591" s="2" t="s">
        <v>452</v>
      </c>
      <c r="E4591" s="2"/>
      <c r="F4591" s="2"/>
      <c r="G4591" s="2"/>
      <c r="H4591" s="2"/>
    </row>
    <row r="4592" spans="2:8">
      <c r="B4592" s="2" t="s">
        <v>5039</v>
      </c>
      <c r="C4592" s="2">
        <v>35</v>
      </c>
      <c r="D4592" s="2" t="s">
        <v>452</v>
      </c>
      <c r="E4592" s="2"/>
      <c r="F4592" s="2"/>
      <c r="G4592" s="2"/>
      <c r="H4592" s="2"/>
    </row>
    <row r="4593" spans="2:8">
      <c r="B4593" s="2" t="s">
        <v>5040</v>
      </c>
      <c r="C4593" s="2">
        <v>40</v>
      </c>
      <c r="D4593" s="2" t="s">
        <v>452</v>
      </c>
      <c r="E4593" s="2"/>
      <c r="F4593" s="2"/>
      <c r="G4593" s="2"/>
      <c r="H4593" s="2"/>
    </row>
    <row r="4594" spans="2:8">
      <c r="B4594" s="2" t="s">
        <v>5041</v>
      </c>
      <c r="C4594" s="2">
        <v>15</v>
      </c>
      <c r="D4594" s="2" t="s">
        <v>452</v>
      </c>
      <c r="E4594" s="2"/>
      <c r="F4594" s="2"/>
      <c r="G4594" s="2"/>
      <c r="H4594" s="2"/>
    </row>
    <row r="4595" spans="2:8">
      <c r="B4595" s="2" t="s">
        <v>5042</v>
      </c>
      <c r="C4595" s="2">
        <v>19</v>
      </c>
      <c r="D4595" s="2" t="s">
        <v>452</v>
      </c>
      <c r="E4595" s="2"/>
      <c r="F4595" s="2"/>
      <c r="G4595" s="2"/>
      <c r="H4595" s="2"/>
    </row>
    <row r="4596" spans="2:8">
      <c r="B4596" s="2" t="s">
        <v>5043</v>
      </c>
      <c r="C4596" s="2">
        <v>31</v>
      </c>
      <c r="D4596" s="2" t="s">
        <v>452</v>
      </c>
      <c r="E4596" s="2"/>
      <c r="F4596" s="2"/>
      <c r="G4596" s="2"/>
      <c r="H4596" s="2"/>
    </row>
    <row r="4597" spans="2:8">
      <c r="B4597" s="2" t="s">
        <v>5044</v>
      </c>
      <c r="C4597" s="2">
        <v>32</v>
      </c>
      <c r="D4597" s="2" t="s">
        <v>452</v>
      </c>
      <c r="E4597" s="2"/>
      <c r="F4597" s="2"/>
      <c r="G4597" s="2"/>
      <c r="H4597" s="2"/>
    </row>
    <row r="4598" spans="2:8">
      <c r="B4598" s="2" t="s">
        <v>5045</v>
      </c>
      <c r="C4598" s="2">
        <v>32</v>
      </c>
      <c r="D4598" s="2" t="s">
        <v>452</v>
      </c>
      <c r="E4598" s="2"/>
      <c r="F4598" s="2"/>
      <c r="G4598" s="2"/>
      <c r="H4598" s="2"/>
    </row>
    <row r="4599" spans="2:8">
      <c r="B4599" s="2" t="s">
        <v>5046</v>
      </c>
      <c r="C4599" s="2">
        <v>33</v>
      </c>
      <c r="D4599" s="2" t="s">
        <v>452</v>
      </c>
      <c r="E4599" s="2"/>
      <c r="F4599" s="2"/>
      <c r="G4599" s="2"/>
      <c r="H4599" s="2"/>
    </row>
    <row r="4600" spans="2:8">
      <c r="B4600" s="2" t="s">
        <v>5047</v>
      </c>
      <c r="C4600" s="2">
        <v>34</v>
      </c>
      <c r="D4600" s="2" t="s">
        <v>452</v>
      </c>
      <c r="E4600" s="2"/>
      <c r="F4600" s="2"/>
      <c r="G4600" s="2"/>
      <c r="H4600" s="2"/>
    </row>
    <row r="4601" spans="2:8">
      <c r="B4601" s="2" t="s">
        <v>5048</v>
      </c>
      <c r="C4601" s="2">
        <v>33</v>
      </c>
      <c r="D4601" s="2" t="s">
        <v>452</v>
      </c>
      <c r="E4601" s="2"/>
      <c r="F4601" s="2"/>
      <c r="G4601" s="2"/>
      <c r="H4601" s="2"/>
    </row>
    <row r="4602" spans="2:8">
      <c r="B4602" s="2" t="s">
        <v>5049</v>
      </c>
      <c r="C4602" s="2">
        <v>32</v>
      </c>
      <c r="D4602" s="2" t="s">
        <v>452</v>
      </c>
      <c r="E4602" s="2"/>
      <c r="F4602" s="2"/>
      <c r="G4602" s="2"/>
      <c r="H4602" s="2"/>
    </row>
    <row r="4603" spans="2:8">
      <c r="B4603" s="2" t="s">
        <v>5050</v>
      </c>
      <c r="C4603" s="2">
        <v>32</v>
      </c>
      <c r="D4603" s="2" t="s">
        <v>452</v>
      </c>
      <c r="E4603" s="2"/>
      <c r="F4603" s="2"/>
      <c r="G4603" s="2"/>
      <c r="H4603" s="2"/>
    </row>
    <row r="4604" spans="2:8">
      <c r="B4604" s="2" t="s">
        <v>5051</v>
      </c>
      <c r="C4604" s="2">
        <v>32</v>
      </c>
      <c r="D4604" s="2" t="s">
        <v>452</v>
      </c>
      <c r="E4604" s="2"/>
      <c r="F4604" s="2"/>
      <c r="G4604" s="2"/>
      <c r="H4604" s="2"/>
    </row>
    <row r="4605" spans="2:8">
      <c r="B4605" s="2" t="s">
        <v>5052</v>
      </c>
      <c r="C4605" s="2">
        <v>32</v>
      </c>
      <c r="D4605" s="2" t="s">
        <v>452</v>
      </c>
      <c r="E4605" s="2"/>
      <c r="F4605" s="2"/>
      <c r="G4605" s="2"/>
      <c r="H4605" s="2"/>
    </row>
    <row r="4606" spans="2:8">
      <c r="B4606" s="2" t="s">
        <v>5053</v>
      </c>
      <c r="C4606" s="2">
        <v>31</v>
      </c>
      <c r="D4606" s="2" t="s">
        <v>452</v>
      </c>
      <c r="E4606" s="2"/>
      <c r="F4606" s="2"/>
      <c r="G4606" s="2"/>
      <c r="H4606" s="2"/>
    </row>
    <row r="4607" spans="2:8">
      <c r="B4607" s="2" t="s">
        <v>5054</v>
      </c>
      <c r="C4607" s="2">
        <v>31</v>
      </c>
      <c r="D4607" s="2" t="s">
        <v>452</v>
      </c>
      <c r="E4607" s="2"/>
      <c r="F4607" s="2"/>
      <c r="G4607" s="2"/>
      <c r="H4607" s="2"/>
    </row>
    <row r="4608" spans="2:8">
      <c r="B4608" s="2" t="s">
        <v>5055</v>
      </c>
      <c r="C4608" s="2">
        <v>30</v>
      </c>
      <c r="D4608" s="2" t="s">
        <v>452</v>
      </c>
      <c r="E4608" s="2"/>
      <c r="F4608" s="2"/>
      <c r="G4608" s="2"/>
      <c r="H4608" s="2"/>
    </row>
    <row r="4609" spans="2:8">
      <c r="B4609" s="2" t="s">
        <v>5056</v>
      </c>
      <c r="C4609" s="2">
        <v>11</v>
      </c>
      <c r="D4609" s="2" t="s">
        <v>452</v>
      </c>
      <c r="E4609" s="2"/>
      <c r="F4609" s="2"/>
      <c r="G4609" s="2"/>
      <c r="H4609" s="2"/>
    </row>
    <row r="4610" spans="2:8">
      <c r="B4610" s="2" t="s">
        <v>5057</v>
      </c>
      <c r="C4610" s="2">
        <v>21</v>
      </c>
      <c r="D4610" s="2" t="s">
        <v>452</v>
      </c>
      <c r="E4610" s="2"/>
      <c r="F4610" s="2"/>
      <c r="G4610" s="2"/>
      <c r="H4610" s="2"/>
    </row>
    <row r="4611" spans="2:8">
      <c r="B4611" s="2" t="s">
        <v>5058</v>
      </c>
      <c r="C4611" s="2">
        <v>30</v>
      </c>
      <c r="D4611" s="2" t="s">
        <v>452</v>
      </c>
      <c r="E4611" s="2"/>
      <c r="F4611" s="2"/>
      <c r="G4611" s="2"/>
      <c r="H4611" s="2"/>
    </row>
    <row r="4612" spans="2:8">
      <c r="B4612" s="2" t="s">
        <v>5059</v>
      </c>
      <c r="C4612" s="2">
        <v>34</v>
      </c>
      <c r="D4612" s="2" t="s">
        <v>452</v>
      </c>
      <c r="E4612" s="2"/>
      <c r="F4612" s="2"/>
      <c r="G4612" s="2"/>
      <c r="H4612" s="2"/>
    </row>
    <row r="4613" spans="2:8">
      <c r="B4613" s="2" t="s">
        <v>5060</v>
      </c>
      <c r="C4613" s="2">
        <v>17</v>
      </c>
      <c r="D4613" s="2" t="s">
        <v>452</v>
      </c>
      <c r="E4613" s="2"/>
      <c r="F4613" s="2"/>
      <c r="G4613" s="2"/>
      <c r="H4613" s="2"/>
    </row>
    <row r="4614" spans="2:8">
      <c r="B4614" s="2" t="s">
        <v>5061</v>
      </c>
      <c r="C4614" s="2">
        <v>18</v>
      </c>
      <c r="D4614" s="2" t="s">
        <v>452</v>
      </c>
      <c r="E4614" s="2"/>
      <c r="F4614" s="2"/>
      <c r="G4614" s="2"/>
      <c r="H4614" s="2"/>
    </row>
    <row r="4615" spans="2:8">
      <c r="B4615" s="2" t="s">
        <v>5062</v>
      </c>
      <c r="C4615" s="2">
        <v>18</v>
      </c>
      <c r="D4615" s="2" t="s">
        <v>452</v>
      </c>
      <c r="E4615" s="2"/>
      <c r="F4615" s="2"/>
      <c r="G4615" s="2"/>
      <c r="H4615" s="2"/>
    </row>
    <row r="4616" spans="2:8">
      <c r="B4616" s="2" t="s">
        <v>5063</v>
      </c>
      <c r="C4616" s="2">
        <v>17</v>
      </c>
      <c r="D4616" s="2" t="s">
        <v>452</v>
      </c>
      <c r="E4616" s="2"/>
      <c r="F4616" s="2"/>
      <c r="G4616" s="2"/>
      <c r="H4616" s="2"/>
    </row>
    <row r="4617" spans="2:8">
      <c r="B4617" s="2" t="s">
        <v>5064</v>
      </c>
      <c r="C4617" s="2">
        <v>18</v>
      </c>
      <c r="D4617" s="2" t="s">
        <v>452</v>
      </c>
      <c r="E4617" s="2"/>
      <c r="F4617" s="2"/>
      <c r="G4617" s="2"/>
      <c r="H4617" s="2"/>
    </row>
    <row r="4618" spans="2:8">
      <c r="B4618" s="2" t="s">
        <v>5065</v>
      </c>
      <c r="C4618" s="2">
        <v>17</v>
      </c>
      <c r="D4618" s="2" t="s">
        <v>452</v>
      </c>
      <c r="E4618" s="2"/>
      <c r="F4618" s="2"/>
      <c r="G4618" s="2"/>
      <c r="H4618" s="2"/>
    </row>
    <row r="4619" spans="2:8">
      <c r="B4619" s="2" t="s">
        <v>5066</v>
      </c>
      <c r="C4619" s="2">
        <v>40</v>
      </c>
      <c r="D4619" s="2" t="s">
        <v>452</v>
      </c>
      <c r="E4619" s="2"/>
      <c r="F4619" s="2"/>
      <c r="G4619" s="2"/>
      <c r="H4619" s="2"/>
    </row>
    <row r="4620" spans="2:8">
      <c r="B4620" s="2" t="s">
        <v>5067</v>
      </c>
      <c r="C4620" s="2">
        <v>39</v>
      </c>
      <c r="D4620" s="2" t="s">
        <v>452</v>
      </c>
      <c r="E4620" s="2"/>
      <c r="F4620" s="2"/>
      <c r="G4620" s="2"/>
      <c r="H4620" s="2"/>
    </row>
    <row r="4621" spans="2:8">
      <c r="B4621" s="2" t="s">
        <v>5068</v>
      </c>
      <c r="C4621" s="2">
        <v>39</v>
      </c>
      <c r="D4621" s="2" t="s">
        <v>452</v>
      </c>
      <c r="E4621" s="2"/>
      <c r="F4621" s="2"/>
      <c r="G4621" s="2"/>
      <c r="H4621" s="2"/>
    </row>
    <row r="4622" spans="2:8">
      <c r="B4622" s="2" t="s">
        <v>5069</v>
      </c>
      <c r="C4622" s="2">
        <v>38</v>
      </c>
      <c r="D4622" s="2" t="s">
        <v>452</v>
      </c>
      <c r="E4622" s="2"/>
      <c r="F4622" s="2"/>
      <c r="G4622" s="2"/>
      <c r="H4622" s="2"/>
    </row>
    <row r="4623" spans="2:8">
      <c r="B4623" s="2" t="s">
        <v>5070</v>
      </c>
      <c r="C4623" s="2">
        <v>38</v>
      </c>
      <c r="D4623" s="2" t="s">
        <v>452</v>
      </c>
      <c r="E4623" s="2"/>
      <c r="F4623" s="2"/>
      <c r="G4623" s="2"/>
      <c r="H4623" s="2"/>
    </row>
    <row r="4624" spans="2:8">
      <c r="B4624" s="2" t="s">
        <v>5071</v>
      </c>
      <c r="C4624" s="2">
        <v>39</v>
      </c>
      <c r="D4624" s="2" t="s">
        <v>452</v>
      </c>
      <c r="E4624" s="2"/>
      <c r="F4624" s="2"/>
      <c r="G4624" s="2"/>
      <c r="H4624" s="2"/>
    </row>
    <row r="4625" spans="2:8">
      <c r="B4625" s="2" t="s">
        <v>5072</v>
      </c>
      <c r="C4625" s="2">
        <v>39</v>
      </c>
      <c r="D4625" s="2" t="s">
        <v>452</v>
      </c>
      <c r="E4625" s="2"/>
      <c r="F4625" s="2"/>
      <c r="G4625" s="2"/>
      <c r="H4625" s="2"/>
    </row>
    <row r="4626" spans="2:8">
      <c r="B4626" s="2" t="s">
        <v>5073</v>
      </c>
      <c r="C4626" s="2">
        <v>37</v>
      </c>
      <c r="D4626" s="2" t="s">
        <v>452</v>
      </c>
      <c r="E4626" s="2"/>
      <c r="F4626" s="2"/>
      <c r="G4626" s="2"/>
      <c r="H4626" s="2"/>
    </row>
    <row r="4627" spans="2:8">
      <c r="B4627" s="2" t="s">
        <v>5074</v>
      </c>
      <c r="C4627" s="2">
        <v>29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30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28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27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24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22</v>
      </c>
      <c r="D4633" s="2" t="s">
        <v>19</v>
      </c>
      <c r="E4633" s="2"/>
      <c r="F4633" s="2"/>
      <c r="G4633" s="2"/>
      <c r="H4633" s="2"/>
    </row>
    <row r="4634" spans="2:8">
      <c r="B4634" s="2" t="s">
        <v>5081</v>
      </c>
      <c r="C4634" s="2">
        <v>14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8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20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21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24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25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26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29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31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28</v>
      </c>
      <c r="D4643" s="2" t="s">
        <v>19</v>
      </c>
      <c r="E4643" s="2"/>
      <c r="F4643" s="2"/>
      <c r="G4643" s="2"/>
      <c r="H4643" s="2"/>
    </row>
    <row r="4644" spans="2:8">
      <c r="B4644" s="2" t="s">
        <v>5091</v>
      </c>
      <c r="C4644" s="2">
        <v>22</v>
      </c>
      <c r="D4644" s="2" t="s">
        <v>19</v>
      </c>
      <c r="E4644" s="2"/>
      <c r="F4644" s="2"/>
      <c r="G4644" s="2"/>
      <c r="H4644" s="2"/>
    </row>
    <row r="4645" spans="2:8">
      <c r="B4645" s="2" t="s">
        <v>5092</v>
      </c>
      <c r="C4645" s="2">
        <v>31</v>
      </c>
      <c r="D4645" s="2" t="s">
        <v>452</v>
      </c>
      <c r="E4645" s="2"/>
      <c r="F4645" s="2"/>
      <c r="G4645" s="2"/>
      <c r="H4645" s="2"/>
    </row>
    <row r="4646" spans="2:8">
      <c r="B4646" s="2" t="s">
        <v>5093</v>
      </c>
      <c r="C4646" s="2">
        <v>32</v>
      </c>
      <c r="D4646" s="2" t="s">
        <v>452</v>
      </c>
      <c r="E4646" s="2"/>
      <c r="F4646" s="2"/>
      <c r="G4646" s="2"/>
      <c r="H4646" s="2"/>
    </row>
    <row r="4647" spans="2:8">
      <c r="B4647" s="2" t="s">
        <v>5094</v>
      </c>
      <c r="C4647" s="2">
        <v>34</v>
      </c>
      <c r="D4647" s="2" t="s">
        <v>452</v>
      </c>
      <c r="E4647" s="2"/>
      <c r="F4647" s="2"/>
      <c r="G4647" s="2"/>
      <c r="H4647" s="2"/>
    </row>
    <row r="4648" spans="2:8">
      <c r="B4648" s="2" t="s">
        <v>5095</v>
      </c>
      <c r="C4648" s="2">
        <v>36</v>
      </c>
      <c r="D4648" s="2" t="s">
        <v>452</v>
      </c>
      <c r="E4648" s="2"/>
      <c r="F4648" s="2"/>
      <c r="G4648" s="2"/>
      <c r="H4648" s="2"/>
    </row>
    <row r="4649" spans="2:8">
      <c r="B4649" s="2" t="s">
        <v>5096</v>
      </c>
      <c r="C4649" s="2">
        <v>37</v>
      </c>
      <c r="D4649" s="2" t="s">
        <v>452</v>
      </c>
      <c r="E4649" s="2"/>
      <c r="F4649" s="2"/>
      <c r="G4649" s="2"/>
      <c r="H4649" s="2"/>
    </row>
    <row r="4650" spans="2:8">
      <c r="B4650" s="2" t="s">
        <v>5097</v>
      </c>
      <c r="C4650" s="2">
        <v>33</v>
      </c>
      <c r="D4650" s="2" t="s">
        <v>452</v>
      </c>
      <c r="E4650" s="2"/>
      <c r="F4650" s="2"/>
      <c r="G4650" s="2"/>
      <c r="H4650" s="2"/>
    </row>
    <row r="4651" spans="2:8">
      <c r="B4651" s="2" t="s">
        <v>5098</v>
      </c>
      <c r="C4651" s="2">
        <v>35</v>
      </c>
      <c r="D4651" s="2" t="s">
        <v>452</v>
      </c>
      <c r="E4651" s="2"/>
      <c r="F4651" s="2"/>
      <c r="G4651" s="2"/>
      <c r="H4651" s="2"/>
    </row>
    <row r="4652" spans="2:8">
      <c r="B4652" s="2" t="s">
        <v>5099</v>
      </c>
      <c r="C4652" s="2">
        <v>27</v>
      </c>
      <c r="D4652" s="2" t="s">
        <v>452</v>
      </c>
      <c r="E4652" s="2"/>
      <c r="F4652" s="2"/>
      <c r="G4652" s="2"/>
      <c r="H4652" s="2"/>
    </row>
    <row r="4653" spans="2:8">
      <c r="B4653" s="2" t="s">
        <v>5100</v>
      </c>
      <c r="C4653" s="2">
        <v>28</v>
      </c>
      <c r="D4653" s="2" t="s">
        <v>452</v>
      </c>
      <c r="E4653" s="2"/>
      <c r="F4653" s="2"/>
      <c r="G4653" s="2"/>
      <c r="H4653" s="2"/>
    </row>
    <row r="4654" spans="2:8">
      <c r="B4654" s="2" t="s">
        <v>5101</v>
      </c>
      <c r="C4654" s="2">
        <v>28</v>
      </c>
      <c r="D4654" s="2" t="s">
        <v>452</v>
      </c>
      <c r="E4654" s="2"/>
      <c r="F4654" s="2"/>
      <c r="G4654" s="2"/>
      <c r="H4654" s="2"/>
    </row>
    <row r="4655" spans="2:8">
      <c r="B4655" s="2" t="s">
        <v>5102</v>
      </c>
      <c r="C4655" s="2">
        <v>28</v>
      </c>
      <c r="D4655" s="2" t="s">
        <v>452</v>
      </c>
      <c r="E4655" s="2"/>
      <c r="F4655" s="2"/>
      <c r="G4655" s="2"/>
      <c r="H4655" s="2"/>
    </row>
    <row r="4656" spans="2:8">
      <c r="B4656" s="2" t="s">
        <v>5103</v>
      </c>
      <c r="C4656" s="2">
        <v>28</v>
      </c>
      <c r="D4656" s="2" t="s">
        <v>452</v>
      </c>
      <c r="E4656" s="2"/>
      <c r="F4656" s="2"/>
      <c r="G4656" s="2"/>
      <c r="H4656" s="2"/>
    </row>
    <row r="4657" spans="2:8">
      <c r="B4657" s="2" t="s">
        <v>5104</v>
      </c>
      <c r="C4657" s="2">
        <v>25</v>
      </c>
      <c r="D4657" s="2" t="s">
        <v>452</v>
      </c>
      <c r="E4657" s="2"/>
      <c r="F4657" s="2"/>
      <c r="G4657" s="2"/>
      <c r="H4657" s="2"/>
    </row>
    <row r="4658" spans="2:8">
      <c r="B4658" s="2" t="s">
        <v>5105</v>
      </c>
      <c r="C4658" s="2">
        <v>26</v>
      </c>
      <c r="D4658" s="2" t="s">
        <v>452</v>
      </c>
      <c r="E4658" s="2"/>
      <c r="F4658" s="2"/>
      <c r="G4658" s="2"/>
      <c r="H4658" s="2"/>
    </row>
    <row r="4659" spans="2:8">
      <c r="B4659" s="2" t="s">
        <v>5106</v>
      </c>
      <c r="C4659" s="2">
        <v>26</v>
      </c>
      <c r="D4659" s="2" t="s">
        <v>452</v>
      </c>
      <c r="E4659" s="2"/>
      <c r="F4659" s="2"/>
      <c r="G4659" s="2"/>
      <c r="H4659" s="2"/>
    </row>
    <row r="4660" spans="2:8">
      <c r="B4660" s="2" t="s">
        <v>5107</v>
      </c>
      <c r="C4660" s="2">
        <v>26</v>
      </c>
      <c r="D4660" s="2" t="s">
        <v>452</v>
      </c>
      <c r="E4660" s="2"/>
      <c r="F4660" s="2"/>
      <c r="G4660" s="2"/>
      <c r="H4660" s="2"/>
    </row>
    <row r="4661" spans="2:8">
      <c r="B4661" s="2" t="s">
        <v>5108</v>
      </c>
      <c r="C4661" s="2">
        <v>40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41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40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40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40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40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40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40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39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28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24</v>
      </c>
      <c r="D4671" s="2" t="s">
        <v>452</v>
      </c>
      <c r="E4671" s="2"/>
      <c r="F4671" s="2"/>
      <c r="G4671" s="2"/>
      <c r="H4671" s="2"/>
    </row>
    <row r="4672" spans="2:8">
      <c r="B4672" s="2" t="s">
        <v>5119</v>
      </c>
      <c r="C4672" s="2">
        <v>32</v>
      </c>
      <c r="D4672" s="2" t="s">
        <v>452</v>
      </c>
      <c r="E4672" s="2"/>
      <c r="F4672" s="2"/>
      <c r="G4672" s="2"/>
      <c r="H4672" s="2"/>
    </row>
    <row r="4673" spans="2:8">
      <c r="B4673" s="2" t="s">
        <v>5120</v>
      </c>
      <c r="C4673" s="2">
        <v>33</v>
      </c>
      <c r="D4673" s="2" t="s">
        <v>452</v>
      </c>
      <c r="E4673" s="2"/>
      <c r="F4673" s="2"/>
      <c r="G4673" s="2"/>
      <c r="H4673" s="2"/>
    </row>
    <row r="4674" spans="2:8">
      <c r="B4674" s="2" t="s">
        <v>5121</v>
      </c>
      <c r="C4674" s="2">
        <v>33</v>
      </c>
      <c r="D4674" s="2" t="s">
        <v>452</v>
      </c>
      <c r="E4674" s="2"/>
      <c r="F4674" s="2"/>
      <c r="G4674" s="2"/>
      <c r="H4674" s="2"/>
    </row>
    <row r="4675" spans="2:8">
      <c r="B4675" s="2" t="s">
        <v>5122</v>
      </c>
      <c r="C4675" s="2">
        <v>34</v>
      </c>
      <c r="D4675" s="2" t="s">
        <v>452</v>
      </c>
      <c r="E4675" s="2"/>
      <c r="F4675" s="2"/>
      <c r="G4675" s="2"/>
      <c r="H4675" s="2"/>
    </row>
    <row r="4676" spans="2:8">
      <c r="B4676" s="2" t="s">
        <v>5123</v>
      </c>
      <c r="C4676" s="2">
        <v>34</v>
      </c>
      <c r="D4676" s="2" t="s">
        <v>452</v>
      </c>
      <c r="E4676" s="2"/>
      <c r="F4676" s="2"/>
      <c r="G4676" s="2"/>
      <c r="H4676" s="2"/>
    </row>
    <row r="4677" spans="2:8">
      <c r="B4677" s="2" t="s">
        <v>5124</v>
      </c>
      <c r="C4677" s="2">
        <v>34</v>
      </c>
      <c r="D4677" s="2" t="s">
        <v>452</v>
      </c>
      <c r="E4677" s="2"/>
      <c r="F4677" s="2"/>
      <c r="G4677" s="2"/>
      <c r="H4677" s="2"/>
    </row>
    <row r="4678" spans="2:8">
      <c r="B4678" s="2" t="s">
        <v>5125</v>
      </c>
      <c r="C4678" s="2">
        <v>35</v>
      </c>
      <c r="D4678" s="2" t="s">
        <v>452</v>
      </c>
      <c r="E4678" s="2"/>
      <c r="F4678" s="2"/>
      <c r="G4678" s="2"/>
      <c r="H4678" s="2"/>
    </row>
    <row r="4679" spans="2:8">
      <c r="B4679" s="2" t="s">
        <v>5126</v>
      </c>
      <c r="C4679" s="2">
        <v>36</v>
      </c>
      <c r="D4679" s="2" t="s">
        <v>452</v>
      </c>
      <c r="E4679" s="2"/>
      <c r="F4679" s="2"/>
      <c r="G4679" s="2"/>
      <c r="H4679" s="2"/>
    </row>
    <row r="4680" spans="2:8">
      <c r="B4680" s="2" t="s">
        <v>5127</v>
      </c>
      <c r="C4680" s="2">
        <v>37</v>
      </c>
      <c r="D4680" s="2" t="s">
        <v>452</v>
      </c>
      <c r="E4680" s="2"/>
      <c r="F4680" s="2"/>
      <c r="G4680" s="2"/>
      <c r="H4680" s="2"/>
    </row>
    <row r="4681" spans="2:8">
      <c r="B4681" s="2" t="s">
        <v>5128</v>
      </c>
      <c r="C4681" s="2">
        <v>37</v>
      </c>
      <c r="D4681" s="2" t="s">
        <v>452</v>
      </c>
      <c r="E4681" s="2"/>
      <c r="F4681" s="2"/>
      <c r="G4681" s="2"/>
      <c r="H4681" s="2"/>
    </row>
    <row r="4682" spans="2:8">
      <c r="B4682" s="2" t="s">
        <v>5129</v>
      </c>
      <c r="C4682" s="2">
        <v>38</v>
      </c>
      <c r="D4682" s="2" t="s">
        <v>452</v>
      </c>
      <c r="E4682" s="2"/>
      <c r="F4682" s="2"/>
      <c r="G4682" s="2"/>
      <c r="H4682" s="2"/>
    </row>
    <row r="4683" spans="2:8">
      <c r="B4683" s="2" t="s">
        <v>5130</v>
      </c>
      <c r="C4683" s="2">
        <v>41</v>
      </c>
      <c r="D4683" s="2" t="s">
        <v>452</v>
      </c>
      <c r="E4683" s="2"/>
      <c r="F4683" s="2"/>
      <c r="G4683" s="2"/>
      <c r="H4683" s="2"/>
    </row>
    <row r="4684" spans="2:8">
      <c r="B4684" s="2" t="s">
        <v>5131</v>
      </c>
      <c r="C4684" s="2">
        <v>40</v>
      </c>
      <c r="D4684" s="2" t="s">
        <v>452</v>
      </c>
      <c r="E4684" s="2"/>
      <c r="F4684" s="2"/>
      <c r="G4684" s="2"/>
      <c r="H4684" s="2"/>
    </row>
    <row r="4685" spans="2:8">
      <c r="B4685" s="2" t="s">
        <v>5132</v>
      </c>
      <c r="C4685" s="2">
        <v>41</v>
      </c>
      <c r="D4685" s="2" t="s">
        <v>452</v>
      </c>
      <c r="E4685" s="2"/>
      <c r="F4685" s="2"/>
      <c r="G4685" s="2"/>
      <c r="H4685" s="2"/>
    </row>
    <row r="4686" spans="2:8">
      <c r="B4686" s="2" t="s">
        <v>5133</v>
      </c>
      <c r="C4686" s="2">
        <v>41</v>
      </c>
      <c r="D4686" s="2" t="s">
        <v>452</v>
      </c>
      <c r="E4686" s="2"/>
      <c r="F4686" s="2"/>
      <c r="G4686" s="2"/>
      <c r="H4686" s="2"/>
    </row>
    <row r="4687" spans="2:8">
      <c r="B4687" s="2" t="s">
        <v>5134</v>
      </c>
      <c r="C4687" s="2">
        <v>41</v>
      </c>
      <c r="D4687" s="2" t="s">
        <v>452</v>
      </c>
      <c r="E4687" s="2"/>
      <c r="F4687" s="2"/>
      <c r="G4687" s="2"/>
      <c r="H4687" s="2"/>
    </row>
    <row r="4688" spans="2:8">
      <c r="B4688" s="2" t="s">
        <v>5135</v>
      </c>
      <c r="C4688" s="2">
        <v>41</v>
      </c>
      <c r="D4688" s="2" t="s">
        <v>452</v>
      </c>
      <c r="E4688" s="2"/>
      <c r="F4688" s="2"/>
      <c r="G4688" s="2"/>
      <c r="H4688" s="2"/>
    </row>
    <row r="4689" spans="2:8">
      <c r="B4689" s="2" t="s">
        <v>5136</v>
      </c>
      <c r="C4689" s="2">
        <v>48</v>
      </c>
      <c r="D4689" s="2" t="s">
        <v>452</v>
      </c>
      <c r="E4689" s="2"/>
      <c r="F4689" s="2"/>
      <c r="G4689" s="2"/>
      <c r="H4689" s="2"/>
    </row>
    <row r="4690" spans="2:8">
      <c r="B4690" s="2" t="s">
        <v>5137</v>
      </c>
      <c r="C4690" s="2">
        <v>49</v>
      </c>
      <c r="D4690" s="2" t="s">
        <v>452</v>
      </c>
      <c r="E4690" s="2"/>
      <c r="F4690" s="2"/>
      <c r="G4690" s="2"/>
      <c r="H4690" s="2"/>
    </row>
    <row r="4691" spans="2:8">
      <c r="B4691" s="2" t="s">
        <v>5138</v>
      </c>
      <c r="C4691" s="2">
        <v>48</v>
      </c>
      <c r="D4691" s="2" t="s">
        <v>452</v>
      </c>
      <c r="E4691" s="2"/>
      <c r="F4691" s="2"/>
      <c r="G4691" s="2"/>
      <c r="H4691" s="2"/>
    </row>
    <row r="4692" spans="2:8">
      <c r="B4692" s="2" t="s">
        <v>5139</v>
      </c>
      <c r="C4692" s="2">
        <v>45</v>
      </c>
      <c r="D4692" s="2" t="s">
        <v>452</v>
      </c>
      <c r="E4692" s="2"/>
      <c r="F4692" s="2"/>
      <c r="G4692" s="2"/>
      <c r="H4692" s="2"/>
    </row>
    <row r="4693" spans="2:8">
      <c r="B4693" s="2" t="s">
        <v>5140</v>
      </c>
      <c r="C4693" s="2">
        <v>41</v>
      </c>
      <c r="D4693" s="2" t="s">
        <v>452</v>
      </c>
      <c r="E4693" s="2"/>
      <c r="F4693" s="2"/>
      <c r="G4693" s="2"/>
      <c r="H4693" s="2"/>
    </row>
    <row r="4694" spans="2:8">
      <c r="B4694" s="2" t="s">
        <v>5141</v>
      </c>
      <c r="C4694" s="2">
        <v>39</v>
      </c>
      <c r="D4694" s="2" t="s">
        <v>452</v>
      </c>
      <c r="E4694" s="2"/>
      <c r="F4694" s="2"/>
      <c r="G4694" s="2"/>
      <c r="H4694" s="2"/>
    </row>
    <row r="4695" spans="2:8">
      <c r="B4695" s="2" t="s">
        <v>5142</v>
      </c>
      <c r="C4695" s="2">
        <v>24</v>
      </c>
      <c r="D4695" s="2" t="s">
        <v>452</v>
      </c>
      <c r="E4695" s="2"/>
      <c r="F4695" s="2"/>
      <c r="G4695" s="2"/>
      <c r="H4695" s="2"/>
    </row>
    <row r="4696" spans="2:8">
      <c r="B4696" s="2" t="s">
        <v>5143</v>
      </c>
      <c r="C4696" s="2">
        <v>25</v>
      </c>
      <c r="D4696" s="2" t="s">
        <v>452</v>
      </c>
      <c r="E4696" s="2"/>
      <c r="F4696" s="2"/>
      <c r="G4696" s="2"/>
      <c r="H4696" s="2"/>
    </row>
    <row r="4697" spans="2:8">
      <c r="B4697" s="2" t="s">
        <v>5144</v>
      </c>
      <c r="C4697" s="2">
        <v>27</v>
      </c>
      <c r="D4697" s="2" t="s">
        <v>452</v>
      </c>
      <c r="E4697" s="2"/>
      <c r="F4697" s="2"/>
      <c r="G4697" s="2"/>
      <c r="H4697" s="2"/>
    </row>
    <row r="4698" spans="2:8">
      <c r="B4698" s="2" t="s">
        <v>5145</v>
      </c>
      <c r="C4698" s="2">
        <v>29</v>
      </c>
      <c r="D4698" s="2" t="s">
        <v>452</v>
      </c>
      <c r="E4698" s="2"/>
      <c r="F4698" s="2"/>
      <c r="G4698" s="2"/>
      <c r="H4698" s="2"/>
    </row>
    <row r="4699" spans="2:8">
      <c r="B4699" s="2" t="s">
        <v>5146</v>
      </c>
      <c r="C4699" s="2">
        <v>30</v>
      </c>
      <c r="D4699" s="2" t="s">
        <v>452</v>
      </c>
      <c r="E4699" s="2"/>
      <c r="F4699" s="2"/>
      <c r="G4699" s="2"/>
      <c r="H4699" s="2"/>
    </row>
    <row r="4700" spans="2:8">
      <c r="B4700" s="2" t="s">
        <v>5147</v>
      </c>
      <c r="C4700" s="2">
        <v>31</v>
      </c>
      <c r="D4700" s="2" t="s">
        <v>452</v>
      </c>
      <c r="E4700" s="2"/>
      <c r="F4700" s="2"/>
      <c r="G4700" s="2"/>
      <c r="H4700" s="2"/>
    </row>
    <row r="4701" spans="2:8">
      <c r="B4701" s="2" t="s">
        <v>5148</v>
      </c>
      <c r="C4701" s="2">
        <v>32</v>
      </c>
      <c r="D4701" s="2" t="s">
        <v>452</v>
      </c>
      <c r="E4701" s="2"/>
      <c r="F4701" s="2"/>
      <c r="G4701" s="2"/>
      <c r="H4701" s="2"/>
    </row>
    <row r="4702" spans="2:8">
      <c r="B4702" s="2" t="s">
        <v>5149</v>
      </c>
      <c r="C4702" s="2">
        <v>31</v>
      </c>
      <c r="D4702" s="2" t="s">
        <v>452</v>
      </c>
      <c r="E4702" s="2"/>
      <c r="F4702" s="2"/>
      <c r="G4702" s="2"/>
      <c r="H4702" s="2"/>
    </row>
    <row r="4703" spans="2:8">
      <c r="B4703" s="2" t="s">
        <v>5150</v>
      </c>
      <c r="C4703" s="2">
        <v>15</v>
      </c>
      <c r="D4703" s="2" t="s">
        <v>452</v>
      </c>
      <c r="E4703" s="2"/>
      <c r="F4703" s="2"/>
      <c r="G4703" s="2"/>
      <c r="H4703" s="2"/>
    </row>
    <row r="4704" spans="2:8">
      <c r="B4704" s="2" t="s">
        <v>5151</v>
      </c>
      <c r="C4704" s="2">
        <v>25</v>
      </c>
      <c r="D4704" s="2" t="s">
        <v>452</v>
      </c>
      <c r="E4704" s="2"/>
      <c r="F4704" s="2"/>
      <c r="G4704" s="2"/>
      <c r="H4704" s="2"/>
    </row>
    <row r="4705" spans="2:8">
      <c r="B4705" s="2" t="s">
        <v>5152</v>
      </c>
      <c r="C4705" s="2">
        <v>31</v>
      </c>
      <c r="D4705" s="2" t="s">
        <v>452</v>
      </c>
      <c r="E4705" s="2"/>
      <c r="F4705" s="2"/>
      <c r="G4705" s="2"/>
      <c r="H4705" s="2"/>
    </row>
    <row r="4706" spans="2:8">
      <c r="B4706" s="2" t="s">
        <v>5153</v>
      </c>
      <c r="C4706" s="2">
        <v>33</v>
      </c>
      <c r="D4706" s="2" t="s">
        <v>452</v>
      </c>
      <c r="E4706" s="2"/>
      <c r="F4706" s="2"/>
      <c r="G4706" s="2"/>
      <c r="H4706" s="2"/>
    </row>
    <row r="4707" spans="2:8">
      <c r="B4707" s="2" t="s">
        <v>5154</v>
      </c>
      <c r="C4707" s="2">
        <v>36</v>
      </c>
      <c r="D4707" s="2" t="s">
        <v>452</v>
      </c>
      <c r="E4707" s="2"/>
      <c r="F4707" s="2"/>
      <c r="G4707" s="2"/>
      <c r="H4707" s="2"/>
    </row>
    <row r="4708" spans="2:8">
      <c r="B4708" s="2" t="s">
        <v>5155</v>
      </c>
      <c r="C4708" s="2">
        <v>38</v>
      </c>
      <c r="D4708" s="2" t="s">
        <v>452</v>
      </c>
      <c r="E4708" s="2"/>
      <c r="F4708" s="2"/>
      <c r="G4708" s="2"/>
      <c r="H4708" s="2"/>
    </row>
    <row r="4709" spans="2:8">
      <c r="B4709" s="2" t="s">
        <v>5156</v>
      </c>
      <c r="C4709" s="2">
        <v>39</v>
      </c>
      <c r="D4709" s="2" t="s">
        <v>452</v>
      </c>
      <c r="E4709" s="2"/>
      <c r="F4709" s="2"/>
      <c r="G4709" s="2"/>
      <c r="H4709" s="2"/>
    </row>
    <row r="4710" spans="2:8">
      <c r="B4710" s="2" t="s">
        <v>5157</v>
      </c>
      <c r="C4710" s="2">
        <v>40</v>
      </c>
      <c r="D4710" s="2" t="s">
        <v>452</v>
      </c>
      <c r="E4710" s="2"/>
      <c r="F4710" s="2"/>
      <c r="G4710" s="2"/>
      <c r="H4710" s="2"/>
    </row>
    <row r="4711" spans="2:8">
      <c r="B4711" s="2" t="s">
        <v>5158</v>
      </c>
      <c r="C4711" s="2">
        <v>40</v>
      </c>
      <c r="D4711" s="2" t="s">
        <v>452</v>
      </c>
      <c r="E4711" s="2"/>
      <c r="F4711" s="2"/>
      <c r="G4711" s="2"/>
      <c r="H4711" s="2"/>
    </row>
    <row r="4712" spans="2:8">
      <c r="B4712" s="2" t="s">
        <v>5159</v>
      </c>
      <c r="C4712" s="2">
        <v>39</v>
      </c>
      <c r="D4712" s="2" t="s">
        <v>452</v>
      </c>
      <c r="E4712" s="2"/>
      <c r="F4712" s="2"/>
      <c r="G4712" s="2"/>
      <c r="H4712" s="2"/>
    </row>
    <row r="4713" spans="2:8">
      <c r="B4713" s="2" t="s">
        <v>5160</v>
      </c>
      <c r="C4713" s="2">
        <v>6</v>
      </c>
      <c r="D4713" s="2" t="s">
        <v>452</v>
      </c>
      <c r="E4713" s="2"/>
      <c r="F4713" s="2"/>
      <c r="G4713" s="2"/>
      <c r="H4713" s="2"/>
    </row>
    <row r="4714" spans="2:8">
      <c r="B4714" s="2" t="s">
        <v>5161</v>
      </c>
      <c r="C4714" s="2">
        <v>13</v>
      </c>
      <c r="D4714" s="2" t="s">
        <v>452</v>
      </c>
      <c r="E4714" s="2"/>
      <c r="F4714" s="2"/>
      <c r="G4714" s="2"/>
      <c r="H4714" s="2"/>
    </row>
    <row r="4715" spans="2:8">
      <c r="B4715" s="2" t="s">
        <v>5162</v>
      </c>
      <c r="C4715" s="2">
        <v>14</v>
      </c>
      <c r="D4715" s="2" t="s">
        <v>452</v>
      </c>
      <c r="E4715" s="2"/>
      <c r="F4715" s="2"/>
      <c r="G4715" s="2"/>
      <c r="H4715" s="2"/>
    </row>
    <row r="4716" spans="2:8">
      <c r="B4716" s="2" t="s">
        <v>5163</v>
      </c>
      <c r="C4716" s="2">
        <v>21</v>
      </c>
      <c r="D4716" s="2" t="s">
        <v>452</v>
      </c>
      <c r="E4716" s="2"/>
      <c r="F4716" s="2"/>
      <c r="G4716" s="2"/>
      <c r="H4716" s="2"/>
    </row>
    <row r="4717" spans="2:8">
      <c r="B4717" s="2" t="s">
        <v>5164</v>
      </c>
      <c r="C4717" s="2">
        <v>26</v>
      </c>
      <c r="D4717" s="2" t="s">
        <v>452</v>
      </c>
      <c r="E4717" s="2"/>
      <c r="F4717" s="2"/>
      <c r="G4717" s="2"/>
      <c r="H4717" s="2"/>
    </row>
    <row r="4718" spans="2:8">
      <c r="B4718" s="2" t="s">
        <v>5165</v>
      </c>
      <c r="C4718" s="2">
        <v>29</v>
      </c>
      <c r="D4718" s="2" t="s">
        <v>452</v>
      </c>
      <c r="E4718" s="2"/>
      <c r="F4718" s="2"/>
      <c r="G4718" s="2"/>
      <c r="H4718" s="2"/>
    </row>
    <row r="4719" spans="2:8">
      <c r="B4719" s="2" t="s">
        <v>5166</v>
      </c>
      <c r="C4719" s="2">
        <v>31</v>
      </c>
      <c r="D4719" s="2" t="s">
        <v>452</v>
      </c>
      <c r="E4719" s="2"/>
      <c r="F4719" s="2"/>
      <c r="G4719" s="2"/>
      <c r="H4719" s="2"/>
    </row>
    <row r="4720" spans="2:8">
      <c r="B4720" s="2" t="s">
        <v>5167</v>
      </c>
      <c r="C4720" s="2">
        <v>30</v>
      </c>
      <c r="D4720" s="2" t="s">
        <v>452</v>
      </c>
      <c r="E4720" s="2"/>
      <c r="F4720" s="2"/>
      <c r="G4720" s="2"/>
      <c r="H4720" s="2"/>
    </row>
    <row r="4721" spans="2:8">
      <c r="B4721" s="2" t="s">
        <v>5168</v>
      </c>
      <c r="C4721" s="2">
        <v>28</v>
      </c>
      <c r="D4721" s="2" t="s">
        <v>452</v>
      </c>
      <c r="E4721" s="2"/>
      <c r="F4721" s="2"/>
      <c r="G4721" s="2"/>
      <c r="H4721" s="2"/>
    </row>
    <row r="4722" spans="2:8">
      <c r="B4722" s="2" t="s">
        <v>5169</v>
      </c>
      <c r="C4722" s="2">
        <v>26</v>
      </c>
      <c r="D4722" s="2" t="s">
        <v>452</v>
      </c>
      <c r="E4722" s="2"/>
      <c r="F4722" s="2"/>
      <c r="G4722" s="2"/>
      <c r="H4722" s="2"/>
    </row>
    <row r="4723" spans="2:8">
      <c r="B4723" s="2" t="s">
        <v>5170</v>
      </c>
      <c r="C4723" s="2">
        <v>29</v>
      </c>
      <c r="D4723" s="2" t="s">
        <v>452</v>
      </c>
      <c r="E4723" s="2"/>
      <c r="F4723" s="2"/>
      <c r="G4723" s="2"/>
      <c r="H4723" s="2"/>
    </row>
    <row r="4724" spans="2:8">
      <c r="B4724" s="2" t="s">
        <v>5171</v>
      </c>
      <c r="C4724" s="2">
        <v>36</v>
      </c>
      <c r="D4724" s="2" t="s">
        <v>452</v>
      </c>
      <c r="E4724" s="2"/>
      <c r="F4724" s="2"/>
      <c r="G4724" s="2"/>
      <c r="H4724" s="2"/>
    </row>
    <row r="4725" spans="2:8">
      <c r="B4725" s="2" t="s">
        <v>5172</v>
      </c>
      <c r="C4725" s="2">
        <v>35</v>
      </c>
      <c r="D4725" s="2" t="s">
        <v>452</v>
      </c>
      <c r="E4725" s="2"/>
      <c r="F4725" s="2"/>
      <c r="G4725" s="2"/>
      <c r="H4725" s="2"/>
    </row>
    <row r="4726" spans="2:8">
      <c r="B4726" s="2" t="s">
        <v>5173</v>
      </c>
      <c r="C4726" s="2">
        <v>36</v>
      </c>
      <c r="D4726" s="2" t="s">
        <v>452</v>
      </c>
      <c r="E4726" s="2"/>
      <c r="F4726" s="2"/>
      <c r="G4726" s="2"/>
      <c r="H4726" s="2"/>
    </row>
    <row r="4727" spans="2:8">
      <c r="B4727" s="2" t="s">
        <v>5174</v>
      </c>
      <c r="C4727" s="2">
        <v>36</v>
      </c>
      <c r="D4727" s="2" t="s">
        <v>452</v>
      </c>
      <c r="E4727" s="2"/>
      <c r="F4727" s="2"/>
      <c r="G4727" s="2"/>
      <c r="H4727" s="2"/>
    </row>
    <row r="4728" spans="2:8">
      <c r="B4728" s="2" t="s">
        <v>5175</v>
      </c>
      <c r="C4728" s="2">
        <v>31</v>
      </c>
      <c r="D4728" s="2" t="s">
        <v>452</v>
      </c>
      <c r="E4728" s="2"/>
      <c r="F4728" s="2"/>
      <c r="G4728" s="2"/>
      <c r="H4728" s="2"/>
    </row>
    <row r="4729" spans="2:8">
      <c r="B4729" s="2" t="s">
        <v>5176</v>
      </c>
      <c r="C4729" s="2">
        <v>35</v>
      </c>
      <c r="D4729" s="2" t="s">
        <v>452</v>
      </c>
      <c r="E4729" s="2"/>
      <c r="F4729" s="2"/>
      <c r="G4729" s="2"/>
      <c r="H4729" s="2"/>
    </row>
    <row r="4730" spans="2:8">
      <c r="B4730" s="2" t="s">
        <v>5177</v>
      </c>
      <c r="C4730" s="2">
        <v>34</v>
      </c>
      <c r="D4730" s="2" t="s">
        <v>452</v>
      </c>
      <c r="E4730" s="2"/>
      <c r="F4730" s="2"/>
      <c r="G4730" s="2"/>
      <c r="H4730" s="2"/>
    </row>
    <row r="4731" spans="2:8">
      <c r="B4731" s="2" t="s">
        <v>5178</v>
      </c>
      <c r="C4731" s="2">
        <v>33</v>
      </c>
      <c r="D4731" s="2" t="s">
        <v>452</v>
      </c>
      <c r="E4731" s="2"/>
      <c r="F4731" s="2"/>
      <c r="G4731" s="2"/>
      <c r="H4731" s="2"/>
    </row>
    <row r="4732" spans="2:8">
      <c r="B4732" s="2" t="s">
        <v>5179</v>
      </c>
      <c r="C4732" s="2">
        <v>33</v>
      </c>
      <c r="D4732" s="2" t="s">
        <v>452</v>
      </c>
      <c r="E4732" s="2"/>
      <c r="F4732" s="2"/>
      <c r="G4732" s="2"/>
      <c r="H4732" s="2"/>
    </row>
    <row r="4733" spans="2:8">
      <c r="B4733" s="2" t="s">
        <v>5180</v>
      </c>
      <c r="C4733" s="2">
        <v>35</v>
      </c>
      <c r="D4733" s="2" t="s">
        <v>452</v>
      </c>
      <c r="E4733" s="2"/>
      <c r="F4733" s="2"/>
      <c r="G4733" s="2"/>
      <c r="H4733" s="2"/>
    </row>
    <row r="4734" spans="2:8">
      <c r="B4734" s="2" t="s">
        <v>5181</v>
      </c>
      <c r="C4734" s="2">
        <v>36</v>
      </c>
      <c r="D4734" s="2" t="s">
        <v>452</v>
      </c>
      <c r="E4734" s="2"/>
      <c r="F4734" s="2"/>
      <c r="G4734" s="2"/>
      <c r="H4734" s="2"/>
    </row>
    <row r="4735" spans="2:8">
      <c r="B4735" s="2" t="s">
        <v>5182</v>
      </c>
      <c r="C4735" s="2">
        <v>37</v>
      </c>
      <c r="D4735" s="2" t="s">
        <v>452</v>
      </c>
      <c r="E4735" s="2"/>
      <c r="F4735" s="2"/>
      <c r="G4735" s="2"/>
      <c r="H4735" s="2"/>
    </row>
    <row r="4736" spans="2:8">
      <c r="B4736" s="2" t="s">
        <v>5183</v>
      </c>
      <c r="C4736" s="2">
        <v>36</v>
      </c>
      <c r="D4736" s="2" t="s">
        <v>452</v>
      </c>
      <c r="E4736" s="2"/>
      <c r="F4736" s="2"/>
      <c r="G4736" s="2"/>
      <c r="H4736" s="2"/>
    </row>
    <row r="4737" spans="2:8">
      <c r="B4737" s="2" t="s">
        <v>5184</v>
      </c>
      <c r="C4737" s="2">
        <v>39</v>
      </c>
      <c r="D4737" s="2" t="s">
        <v>452</v>
      </c>
      <c r="E4737" s="2"/>
      <c r="F4737" s="2"/>
      <c r="G4737" s="2"/>
      <c r="H4737" s="2"/>
    </row>
    <row r="4738" spans="2:8">
      <c r="B4738" s="2" t="s">
        <v>5185</v>
      </c>
      <c r="C4738" s="2">
        <v>41</v>
      </c>
      <c r="D4738" s="2" t="s">
        <v>452</v>
      </c>
      <c r="E4738" s="2"/>
      <c r="F4738" s="2"/>
      <c r="G4738" s="2"/>
      <c r="H4738" s="2"/>
    </row>
    <row r="4739" spans="2:8">
      <c r="B4739" s="2" t="s">
        <v>5186</v>
      </c>
      <c r="C4739" s="2">
        <v>40</v>
      </c>
      <c r="D4739" s="2" t="s">
        <v>452</v>
      </c>
      <c r="E4739" s="2"/>
      <c r="F4739" s="2"/>
      <c r="G4739" s="2"/>
      <c r="H4739" s="2"/>
    </row>
    <row r="4740" spans="2:8">
      <c r="B4740" s="2" t="s">
        <v>5187</v>
      </c>
      <c r="C4740" s="2">
        <v>40</v>
      </c>
      <c r="D4740" s="2" t="s">
        <v>452</v>
      </c>
      <c r="E4740" s="2"/>
      <c r="F4740" s="2"/>
      <c r="G4740" s="2"/>
      <c r="H4740" s="2"/>
    </row>
    <row r="4741" spans="2:8">
      <c r="B4741" s="2" t="s">
        <v>5188</v>
      </c>
      <c r="C4741" s="2">
        <v>41</v>
      </c>
      <c r="D4741" s="2" t="s">
        <v>452</v>
      </c>
      <c r="E4741" s="2"/>
      <c r="F4741" s="2"/>
      <c r="G4741" s="2"/>
      <c r="H4741" s="2"/>
    </row>
    <row r="4742" spans="2:8">
      <c r="B4742" s="2" t="s">
        <v>5189</v>
      </c>
      <c r="C4742" s="2">
        <v>43</v>
      </c>
      <c r="D4742" s="2" t="s">
        <v>452</v>
      </c>
      <c r="E4742" s="2"/>
      <c r="F4742" s="2"/>
      <c r="G4742" s="2"/>
      <c r="H4742" s="2"/>
    </row>
    <row r="4743" spans="2:8">
      <c r="B4743" s="2" t="s">
        <v>5190</v>
      </c>
      <c r="C4743" s="2">
        <v>44</v>
      </c>
      <c r="D4743" s="2" t="s">
        <v>452</v>
      </c>
      <c r="E4743" s="2"/>
      <c r="F4743" s="2"/>
      <c r="G4743" s="2"/>
      <c r="H4743" s="2"/>
    </row>
    <row r="4744" spans="2:8">
      <c r="B4744" s="2" t="s">
        <v>5191</v>
      </c>
      <c r="C4744" s="2">
        <v>44</v>
      </c>
      <c r="D4744" s="2" t="s">
        <v>452</v>
      </c>
      <c r="E4744" s="2"/>
      <c r="F4744" s="2"/>
      <c r="G4744" s="2"/>
      <c r="H4744" s="2"/>
    </row>
    <row r="4745" spans="2:8">
      <c r="B4745" s="2" t="s">
        <v>5192</v>
      </c>
      <c r="C4745" s="2">
        <v>47</v>
      </c>
      <c r="D4745" s="2" t="s">
        <v>452</v>
      </c>
      <c r="E4745" s="2"/>
      <c r="F4745" s="2"/>
      <c r="G4745" s="2"/>
      <c r="H4745" s="2"/>
    </row>
    <row r="4746" spans="2:8">
      <c r="B4746" s="2" t="s">
        <v>5193</v>
      </c>
      <c r="C4746" s="2">
        <v>45</v>
      </c>
      <c r="D4746" s="2" t="s">
        <v>452</v>
      </c>
      <c r="E4746" s="2"/>
      <c r="F4746" s="2"/>
      <c r="G4746" s="2"/>
      <c r="H4746" s="2"/>
    </row>
    <row r="4747" spans="2:8">
      <c r="B4747" s="2" t="s">
        <v>5194</v>
      </c>
      <c r="C4747" s="2">
        <v>40</v>
      </c>
      <c r="D4747" s="2" t="s">
        <v>452</v>
      </c>
      <c r="E4747" s="2"/>
      <c r="F4747" s="2"/>
      <c r="G4747" s="2"/>
      <c r="H4747" s="2"/>
    </row>
    <row r="4748" spans="2:8">
      <c r="B4748" s="2" t="s">
        <v>5195</v>
      </c>
      <c r="C4748" s="2">
        <v>28</v>
      </c>
      <c r="D4748" s="2" t="s">
        <v>452</v>
      </c>
      <c r="E4748" s="2"/>
      <c r="F4748" s="2"/>
      <c r="G4748" s="2"/>
      <c r="H4748" s="2"/>
    </row>
    <row r="4749" spans="2:8">
      <c r="B4749" s="2" t="s">
        <v>5196</v>
      </c>
      <c r="C4749" s="2">
        <v>19</v>
      </c>
      <c r="D4749" s="2" t="s">
        <v>452</v>
      </c>
      <c r="E4749" s="2"/>
      <c r="F4749" s="2"/>
      <c r="G4749" s="2"/>
      <c r="H4749" s="2"/>
    </row>
    <row r="4750" spans="2:8">
      <c r="B4750" s="2" t="s">
        <v>5197</v>
      </c>
      <c r="C4750" s="2">
        <v>37</v>
      </c>
      <c r="D4750" s="2" t="s">
        <v>452</v>
      </c>
      <c r="E4750" s="2"/>
      <c r="F4750" s="2"/>
      <c r="G4750" s="2"/>
      <c r="H4750" s="2"/>
    </row>
    <row r="4751" spans="2:8">
      <c r="B4751" s="2" t="s">
        <v>5198</v>
      </c>
      <c r="C4751" s="2">
        <v>41</v>
      </c>
      <c r="D4751" s="2" t="s">
        <v>452</v>
      </c>
      <c r="E4751" s="2"/>
      <c r="F4751" s="2"/>
      <c r="G4751" s="2"/>
      <c r="H4751" s="2"/>
    </row>
    <row r="4752" spans="2:8">
      <c r="B4752" s="2" t="s">
        <v>5199</v>
      </c>
      <c r="C4752" s="2">
        <v>43</v>
      </c>
      <c r="D4752" s="2" t="s">
        <v>452</v>
      </c>
      <c r="E4752" s="2"/>
      <c r="F4752" s="2"/>
      <c r="G4752" s="2"/>
      <c r="H4752" s="2"/>
    </row>
    <row r="4753" spans="2:8">
      <c r="B4753" s="2" t="s">
        <v>5200</v>
      </c>
      <c r="C4753" s="2">
        <v>42</v>
      </c>
      <c r="D4753" s="2" t="s">
        <v>452</v>
      </c>
      <c r="E4753" s="2"/>
      <c r="F4753" s="2"/>
      <c r="G4753" s="2"/>
      <c r="H4753" s="2"/>
    </row>
    <row r="4754" spans="2:8">
      <c r="B4754" s="2" t="s">
        <v>5201</v>
      </c>
      <c r="C4754" s="2">
        <v>43</v>
      </c>
      <c r="D4754" s="2" t="s">
        <v>452</v>
      </c>
      <c r="E4754" s="2"/>
      <c r="F4754" s="2"/>
      <c r="G4754" s="2"/>
      <c r="H4754" s="2"/>
    </row>
    <row r="4755" spans="2:8">
      <c r="B4755" s="2" t="s">
        <v>5202</v>
      </c>
      <c r="C4755" s="2">
        <v>42</v>
      </c>
      <c r="D4755" s="2" t="s">
        <v>452</v>
      </c>
      <c r="E4755" s="2"/>
      <c r="F4755" s="2"/>
      <c r="G4755" s="2"/>
      <c r="H4755" s="2"/>
    </row>
    <row r="4756" spans="2:8">
      <c r="B4756" s="2" t="s">
        <v>5203</v>
      </c>
      <c r="C4756" s="2">
        <v>42</v>
      </c>
      <c r="D4756" s="2" t="s">
        <v>452</v>
      </c>
      <c r="E4756" s="2"/>
      <c r="F4756" s="2"/>
      <c r="G4756" s="2"/>
      <c r="H4756" s="2"/>
    </row>
    <row r="4757" spans="2:8">
      <c r="B4757" s="2" t="s">
        <v>5204</v>
      </c>
      <c r="C4757" s="2">
        <v>41</v>
      </c>
      <c r="D4757" s="2" t="s">
        <v>452</v>
      </c>
      <c r="E4757" s="2"/>
      <c r="F4757" s="2"/>
      <c r="G4757" s="2"/>
      <c r="H4757" s="2"/>
    </row>
    <row r="4758" spans="2:8">
      <c r="B4758" s="2" t="s">
        <v>5205</v>
      </c>
      <c r="C4758" s="2">
        <v>39</v>
      </c>
      <c r="D4758" s="2" t="s">
        <v>452</v>
      </c>
      <c r="E4758" s="2"/>
      <c r="F4758" s="2"/>
      <c r="G4758" s="2"/>
      <c r="H4758" s="2"/>
    </row>
    <row r="4759" spans="2:8">
      <c r="B4759" s="2" t="s">
        <v>5206</v>
      </c>
      <c r="C4759" s="2">
        <v>38</v>
      </c>
      <c r="D4759" s="2" t="s">
        <v>452</v>
      </c>
      <c r="E4759" s="2"/>
      <c r="F4759" s="2"/>
      <c r="G4759" s="2"/>
      <c r="H4759" s="2"/>
    </row>
    <row r="4760" spans="2:8">
      <c r="B4760" s="2" t="s">
        <v>5207</v>
      </c>
      <c r="C4760" s="2">
        <v>37</v>
      </c>
      <c r="D4760" s="2" t="s">
        <v>452</v>
      </c>
      <c r="E4760" s="2"/>
      <c r="F4760" s="2"/>
      <c r="G4760" s="2"/>
      <c r="H4760" s="2"/>
    </row>
    <row r="4761" spans="2:8">
      <c r="B4761" s="2" t="s">
        <v>5208</v>
      </c>
      <c r="C4761" s="2">
        <v>39</v>
      </c>
      <c r="D4761" s="2" t="s">
        <v>452</v>
      </c>
      <c r="E4761" s="2"/>
      <c r="F4761" s="2"/>
      <c r="G4761" s="2"/>
      <c r="H4761" s="2"/>
    </row>
    <row r="4762" spans="2:8">
      <c r="B4762" s="2" t="s">
        <v>5209</v>
      </c>
      <c r="C4762" s="2">
        <v>42</v>
      </c>
      <c r="D4762" s="2" t="s">
        <v>452</v>
      </c>
      <c r="E4762" s="2"/>
      <c r="F4762" s="2"/>
      <c r="G4762" s="2"/>
      <c r="H4762" s="2"/>
    </row>
    <row r="4763" spans="2:8">
      <c r="B4763" s="2" t="s">
        <v>5210</v>
      </c>
      <c r="C4763" s="2">
        <v>42</v>
      </c>
      <c r="D4763" s="2" t="s">
        <v>452</v>
      </c>
      <c r="E4763" s="2"/>
      <c r="F4763" s="2"/>
      <c r="G4763" s="2"/>
      <c r="H4763" s="2"/>
    </row>
    <row r="4764" spans="2:8">
      <c r="B4764" s="2" t="s">
        <v>5211</v>
      </c>
      <c r="C4764" s="2">
        <v>11</v>
      </c>
      <c r="D4764" s="2" t="s">
        <v>452</v>
      </c>
      <c r="E4764" s="2"/>
      <c r="F4764" s="2"/>
      <c r="G4764" s="2"/>
      <c r="H4764" s="2"/>
    </row>
    <row r="4765" spans="2:8">
      <c r="B4765" s="2" t="s">
        <v>5212</v>
      </c>
      <c r="C4765" s="2">
        <v>11</v>
      </c>
      <c r="D4765" s="2" t="s">
        <v>452</v>
      </c>
      <c r="E4765" s="2"/>
      <c r="F4765" s="2"/>
      <c r="G4765" s="2"/>
      <c r="H4765" s="2"/>
    </row>
    <row r="4766" spans="2:8">
      <c r="B4766" s="2" t="s">
        <v>5213</v>
      </c>
      <c r="C4766" s="2">
        <v>8</v>
      </c>
      <c r="D4766" s="2" t="s">
        <v>452</v>
      </c>
      <c r="E4766" s="2"/>
      <c r="F4766" s="2"/>
      <c r="G4766" s="2"/>
      <c r="H4766" s="2"/>
    </row>
    <row r="4767" spans="2:8">
      <c r="B4767" s="2" t="s">
        <v>5214</v>
      </c>
      <c r="C4767" s="2">
        <v>23</v>
      </c>
      <c r="D4767" s="2" t="s">
        <v>452</v>
      </c>
      <c r="E4767" s="2"/>
      <c r="F4767" s="2"/>
      <c r="G4767" s="2"/>
      <c r="H4767" s="2"/>
    </row>
    <row r="4768" spans="2:8">
      <c r="B4768" s="2" t="s">
        <v>5215</v>
      </c>
      <c r="C4768" s="2">
        <v>29</v>
      </c>
      <c r="D4768" s="2" t="s">
        <v>452</v>
      </c>
      <c r="E4768" s="2"/>
      <c r="F4768" s="2"/>
      <c r="G4768" s="2"/>
      <c r="H4768" s="2"/>
    </row>
    <row r="4769" spans="2:8">
      <c r="B4769" s="2" t="s">
        <v>5216</v>
      </c>
      <c r="C4769" s="2">
        <v>35</v>
      </c>
      <c r="D4769" s="2" t="s">
        <v>452</v>
      </c>
      <c r="E4769" s="2"/>
      <c r="F4769" s="2"/>
      <c r="G4769" s="2"/>
      <c r="H4769" s="2"/>
    </row>
    <row r="4770" spans="2:8">
      <c r="B4770" s="2" t="s">
        <v>5217</v>
      </c>
      <c r="C4770" s="2">
        <v>38</v>
      </c>
      <c r="D4770" s="2" t="s">
        <v>452</v>
      </c>
      <c r="E4770" s="2"/>
      <c r="F4770" s="2"/>
      <c r="G4770" s="2"/>
      <c r="H4770" s="2"/>
    </row>
    <row r="4771" spans="2:8">
      <c r="B4771" s="2" t="s">
        <v>5218</v>
      </c>
      <c r="C4771" s="2">
        <v>38</v>
      </c>
      <c r="D4771" s="2" t="s">
        <v>452</v>
      </c>
      <c r="E4771" s="2"/>
      <c r="F4771" s="2"/>
      <c r="G4771" s="2"/>
      <c r="H4771" s="2"/>
    </row>
    <row r="4772" spans="2:8">
      <c r="B4772" s="2" t="s">
        <v>5219</v>
      </c>
      <c r="C4772" s="2">
        <v>16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17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17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17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16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16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16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15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14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13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11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8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7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23</v>
      </c>
      <c r="D4785" s="2" t="s">
        <v>452</v>
      </c>
      <c r="E4785" s="2"/>
      <c r="F4785" s="2"/>
      <c r="G4785" s="2"/>
      <c r="H4785" s="2"/>
    </row>
    <row r="4786" spans="2:8">
      <c r="B4786" s="2" t="s">
        <v>5233</v>
      </c>
      <c r="C4786" s="2">
        <v>25</v>
      </c>
      <c r="D4786" s="2" t="s">
        <v>452</v>
      </c>
      <c r="E4786" s="2"/>
      <c r="F4786" s="2"/>
      <c r="G4786" s="2"/>
      <c r="H4786" s="2"/>
    </row>
    <row r="4787" spans="2:8">
      <c r="B4787" s="2" t="s">
        <v>5234</v>
      </c>
      <c r="C4787" s="2">
        <v>24</v>
      </c>
      <c r="D4787" s="2" t="s">
        <v>452</v>
      </c>
      <c r="E4787" s="2"/>
      <c r="F4787" s="2"/>
      <c r="G4787" s="2"/>
      <c r="H4787" s="2"/>
    </row>
    <row r="4788" spans="2:8">
      <c r="B4788" s="2" t="s">
        <v>5235</v>
      </c>
      <c r="C4788" s="2">
        <v>23</v>
      </c>
      <c r="D4788" s="2" t="s">
        <v>452</v>
      </c>
      <c r="E4788" s="2"/>
      <c r="F4788" s="2"/>
      <c r="G4788" s="2"/>
      <c r="H4788" s="2"/>
    </row>
    <row r="4789" spans="2:8">
      <c r="B4789" s="2" t="s">
        <v>5236</v>
      </c>
      <c r="C4789" s="2">
        <v>42</v>
      </c>
      <c r="D4789" s="2" t="s">
        <v>452</v>
      </c>
      <c r="E4789" s="2"/>
      <c r="F4789" s="2"/>
      <c r="G4789" s="2"/>
      <c r="H4789" s="2"/>
    </row>
    <row r="4790" spans="2:8">
      <c r="B4790" s="2" t="s">
        <v>5237</v>
      </c>
      <c r="C4790" s="2">
        <v>41</v>
      </c>
      <c r="D4790" s="2" t="s">
        <v>452</v>
      </c>
      <c r="E4790" s="2"/>
      <c r="F4790" s="2"/>
      <c r="G4790" s="2"/>
      <c r="H4790" s="2"/>
    </row>
    <row r="4791" spans="2:8">
      <c r="B4791" s="2" t="s">
        <v>5238</v>
      </c>
      <c r="C4791" s="2">
        <v>42</v>
      </c>
      <c r="D4791" s="2" t="s">
        <v>452</v>
      </c>
      <c r="E4791" s="2"/>
      <c r="F4791" s="2"/>
      <c r="G4791" s="2"/>
      <c r="H4791" s="2"/>
    </row>
    <row r="4792" spans="2:8">
      <c r="B4792" s="2" t="s">
        <v>5239</v>
      </c>
      <c r="C4792" s="2">
        <v>41</v>
      </c>
      <c r="D4792" s="2" t="s">
        <v>452</v>
      </c>
      <c r="E4792" s="2"/>
      <c r="F4792" s="2"/>
      <c r="G4792" s="2"/>
      <c r="H4792" s="2"/>
    </row>
    <row r="4793" spans="2:8">
      <c r="B4793" s="2" t="s">
        <v>5240</v>
      </c>
      <c r="C4793" s="2">
        <v>41</v>
      </c>
      <c r="D4793" s="2" t="s">
        <v>452</v>
      </c>
      <c r="E4793" s="2"/>
      <c r="F4793" s="2"/>
      <c r="G4793" s="2"/>
      <c r="H4793" s="2"/>
    </row>
    <row r="4794" spans="2:8">
      <c r="B4794" s="2" t="s">
        <v>5241</v>
      </c>
      <c r="C4794" s="2">
        <v>41</v>
      </c>
      <c r="D4794" s="2" t="s">
        <v>452</v>
      </c>
      <c r="E4794" s="2"/>
      <c r="F4794" s="2"/>
      <c r="G4794" s="2"/>
      <c r="H4794" s="2"/>
    </row>
    <row r="4795" spans="2:8">
      <c r="B4795" s="2" t="s">
        <v>5242</v>
      </c>
      <c r="C4795" s="2">
        <v>40</v>
      </c>
      <c r="D4795" s="2" t="s">
        <v>452</v>
      </c>
      <c r="E4795" s="2"/>
      <c r="F4795" s="2"/>
      <c r="G4795" s="2"/>
      <c r="H4795" s="2"/>
    </row>
    <row r="4796" spans="2:8">
      <c r="B4796" s="2" t="s">
        <v>5243</v>
      </c>
      <c r="C4796" s="2">
        <v>20</v>
      </c>
      <c r="D4796" s="2" t="s">
        <v>452</v>
      </c>
      <c r="E4796" s="2"/>
      <c r="F4796" s="2"/>
      <c r="G4796" s="2"/>
      <c r="H4796" s="2"/>
    </row>
    <row r="4797" spans="2:8">
      <c r="B4797" s="2" t="s">
        <v>5244</v>
      </c>
      <c r="C4797" s="2">
        <v>28</v>
      </c>
      <c r="D4797" s="2" t="s">
        <v>452</v>
      </c>
      <c r="E4797" s="2"/>
      <c r="F4797" s="2"/>
      <c r="G4797" s="2"/>
      <c r="H4797" s="2"/>
    </row>
    <row r="4798" spans="2:8">
      <c r="B4798" s="2" t="s">
        <v>5245</v>
      </c>
      <c r="C4798" s="2">
        <v>35</v>
      </c>
      <c r="D4798" s="2" t="s">
        <v>452</v>
      </c>
      <c r="E4798" s="2"/>
      <c r="F4798" s="2"/>
      <c r="G4798" s="2"/>
      <c r="H4798" s="2"/>
    </row>
    <row r="4799" spans="2:8">
      <c r="B4799" s="2" t="s">
        <v>5246</v>
      </c>
      <c r="C4799" s="2">
        <v>37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28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13</v>
      </c>
      <c r="D4801" s="2" t="s">
        <v>452</v>
      </c>
      <c r="E4801" s="2"/>
      <c r="F4801" s="2"/>
      <c r="G4801" s="2"/>
      <c r="H4801" s="2"/>
    </row>
    <row r="4802" spans="2:8">
      <c r="B4802" s="2" t="s">
        <v>5249</v>
      </c>
      <c r="C4802" s="2">
        <v>17</v>
      </c>
      <c r="D4802" s="2" t="s">
        <v>452</v>
      </c>
      <c r="E4802" s="2"/>
      <c r="F4802" s="2"/>
      <c r="G4802" s="2"/>
      <c r="H4802" s="2"/>
    </row>
    <row r="4803" spans="2:8">
      <c r="B4803" s="2" t="s">
        <v>5250</v>
      </c>
      <c r="C4803" s="2">
        <v>16</v>
      </c>
      <c r="D4803" s="2" t="s">
        <v>452</v>
      </c>
      <c r="E4803" s="2"/>
      <c r="F4803" s="2"/>
      <c r="G4803" s="2"/>
      <c r="H4803" s="2"/>
    </row>
    <row r="4804" spans="2:8">
      <c r="B4804" s="2" t="s">
        <v>5251</v>
      </c>
      <c r="C4804" s="2">
        <v>17</v>
      </c>
      <c r="D4804" s="2" t="s">
        <v>452</v>
      </c>
      <c r="E4804" s="2"/>
      <c r="F4804" s="2"/>
      <c r="G4804" s="2"/>
      <c r="H4804" s="2"/>
    </row>
    <row r="4805" spans="2:8">
      <c r="B4805" s="2" t="s">
        <v>5252</v>
      </c>
      <c r="C4805" s="2">
        <v>22</v>
      </c>
      <c r="D4805" s="2" t="s">
        <v>452</v>
      </c>
      <c r="E4805" s="2"/>
      <c r="F4805" s="2"/>
      <c r="G4805" s="2"/>
      <c r="H4805" s="2"/>
    </row>
    <row r="4806" spans="2:8">
      <c r="B4806" s="2" t="s">
        <v>5253</v>
      </c>
      <c r="C4806" s="2">
        <v>29</v>
      </c>
      <c r="D4806" s="2" t="s">
        <v>452</v>
      </c>
      <c r="E4806" s="2"/>
      <c r="F4806" s="2"/>
      <c r="G4806" s="2"/>
      <c r="H4806" s="2"/>
    </row>
    <row r="4807" spans="2:8">
      <c r="B4807" s="2" t="s">
        <v>5254</v>
      </c>
      <c r="C4807" s="2">
        <v>28</v>
      </c>
      <c r="D4807" s="2" t="s">
        <v>452</v>
      </c>
      <c r="E4807" s="2"/>
      <c r="F4807" s="2"/>
      <c r="G4807" s="2"/>
      <c r="H4807" s="2"/>
    </row>
    <row r="4808" spans="2:8">
      <c r="B4808" s="2" t="s">
        <v>5255</v>
      </c>
      <c r="C4808" s="2">
        <v>30</v>
      </c>
      <c r="D4808" s="2" t="s">
        <v>452</v>
      </c>
      <c r="E4808" s="2"/>
      <c r="F4808" s="2"/>
      <c r="G4808" s="2"/>
      <c r="H4808" s="2"/>
    </row>
    <row r="4809" spans="2:8">
      <c r="B4809" s="2" t="s">
        <v>5256</v>
      </c>
      <c r="C4809" s="2">
        <v>33</v>
      </c>
      <c r="D4809" s="2" t="s">
        <v>452</v>
      </c>
      <c r="E4809" s="2"/>
      <c r="F4809" s="2"/>
      <c r="G4809" s="2"/>
      <c r="H4809" s="2"/>
    </row>
    <row r="4810" spans="2:8">
      <c r="B4810" s="2" t="s">
        <v>5257</v>
      </c>
      <c r="C4810" s="2">
        <v>35</v>
      </c>
      <c r="D4810" s="2" t="s">
        <v>452</v>
      </c>
      <c r="E4810" s="2"/>
      <c r="F4810" s="2"/>
      <c r="G4810" s="2"/>
      <c r="H4810" s="2"/>
    </row>
    <row r="4811" spans="2:8">
      <c r="B4811" s="2" t="s">
        <v>5258</v>
      </c>
      <c r="C4811" s="2">
        <v>33</v>
      </c>
      <c r="D4811" s="2" t="s">
        <v>452</v>
      </c>
      <c r="E4811" s="2"/>
      <c r="F4811" s="2"/>
      <c r="G4811" s="2"/>
      <c r="H4811" s="2"/>
    </row>
    <row r="4812" spans="2:8">
      <c r="B4812" s="2" t="s">
        <v>5259</v>
      </c>
      <c r="C4812" s="2">
        <v>36</v>
      </c>
      <c r="D4812" s="2" t="s">
        <v>452</v>
      </c>
      <c r="E4812" s="2"/>
      <c r="F4812" s="2"/>
      <c r="G4812" s="2"/>
      <c r="H4812" s="2"/>
    </row>
    <row r="4813" spans="2:8">
      <c r="B4813" s="2" t="s">
        <v>5260</v>
      </c>
      <c r="C4813" s="2">
        <v>39</v>
      </c>
      <c r="D4813" s="2" t="s">
        <v>452</v>
      </c>
      <c r="E4813" s="2"/>
      <c r="F4813" s="2"/>
      <c r="G4813" s="2"/>
      <c r="H4813" s="2"/>
    </row>
    <row r="4814" spans="2:8">
      <c r="B4814" s="2" t="s">
        <v>5261</v>
      </c>
      <c r="C4814" s="2">
        <v>36</v>
      </c>
      <c r="D4814" s="2" t="s">
        <v>452</v>
      </c>
      <c r="E4814" s="2"/>
      <c r="F4814" s="2"/>
      <c r="G4814" s="2"/>
      <c r="H4814" s="2"/>
    </row>
    <row r="4815" spans="2:8">
      <c r="B4815" s="2" t="s">
        <v>5262</v>
      </c>
      <c r="C4815" s="2">
        <v>24</v>
      </c>
      <c r="D4815" s="2" t="s">
        <v>452</v>
      </c>
      <c r="E4815" s="2"/>
      <c r="F4815" s="2"/>
      <c r="G4815" s="2"/>
      <c r="H4815" s="2"/>
    </row>
    <row r="4816" spans="2:8">
      <c r="B4816" s="2" t="s">
        <v>5263</v>
      </c>
      <c r="C4816" s="2">
        <v>24</v>
      </c>
      <c r="D4816" s="2" t="s">
        <v>452</v>
      </c>
      <c r="E4816" s="2"/>
      <c r="F4816" s="2"/>
      <c r="G4816" s="2"/>
      <c r="H4816" s="2"/>
    </row>
    <row r="4817" spans="2:8">
      <c r="B4817" s="2" t="s">
        <v>5264</v>
      </c>
      <c r="C4817" s="2">
        <v>24</v>
      </c>
      <c r="D4817" s="2" t="s">
        <v>452</v>
      </c>
      <c r="E4817" s="2"/>
      <c r="F4817" s="2"/>
      <c r="G4817" s="2"/>
      <c r="H4817" s="2"/>
    </row>
    <row r="4818" spans="2:8">
      <c r="B4818" s="2" t="s">
        <v>5265</v>
      </c>
      <c r="C4818" s="2">
        <v>25</v>
      </c>
      <c r="D4818" s="2" t="s">
        <v>452</v>
      </c>
      <c r="E4818" s="2"/>
      <c r="F4818" s="2"/>
      <c r="G4818" s="2"/>
      <c r="H4818" s="2"/>
    </row>
    <row r="4819" spans="2:8">
      <c r="B4819" s="2" t="s">
        <v>5266</v>
      </c>
      <c r="C4819" s="2">
        <v>24</v>
      </c>
      <c r="D4819" s="2" t="s">
        <v>452</v>
      </c>
      <c r="E4819" s="2"/>
      <c r="F4819" s="2"/>
      <c r="G4819" s="2"/>
      <c r="H4819" s="2"/>
    </row>
    <row r="4820" spans="2:8">
      <c r="B4820" s="2" t="s">
        <v>5267</v>
      </c>
      <c r="C4820" s="2">
        <v>17</v>
      </c>
      <c r="D4820" s="2" t="s">
        <v>452</v>
      </c>
      <c r="E4820" s="2"/>
      <c r="F4820" s="2"/>
      <c r="G4820" s="2"/>
      <c r="H4820" s="2"/>
    </row>
    <row r="4821" spans="2:8">
      <c r="B4821" s="2" t="s">
        <v>5268</v>
      </c>
      <c r="C4821" s="2">
        <v>18</v>
      </c>
      <c r="D4821" s="2" t="s">
        <v>452</v>
      </c>
      <c r="E4821" s="2"/>
      <c r="F4821" s="2"/>
      <c r="G4821" s="2"/>
      <c r="H4821" s="2"/>
    </row>
    <row r="4822" spans="2:8">
      <c r="B4822" s="2" t="s">
        <v>5269</v>
      </c>
      <c r="C4822" s="2">
        <v>18</v>
      </c>
      <c r="D4822" s="2" t="s">
        <v>452</v>
      </c>
      <c r="E4822" s="2"/>
      <c r="F4822" s="2"/>
      <c r="G4822" s="2"/>
      <c r="H4822" s="2"/>
    </row>
    <row r="4823" spans="2:8">
      <c r="B4823" s="2" t="s">
        <v>5270</v>
      </c>
      <c r="C4823" s="2">
        <v>19</v>
      </c>
      <c r="D4823" s="2" t="s">
        <v>452</v>
      </c>
      <c r="E4823" s="2"/>
      <c r="F4823" s="2"/>
      <c r="G4823" s="2"/>
      <c r="H4823" s="2"/>
    </row>
    <row r="4824" spans="2:8">
      <c r="B4824" s="2" t="s">
        <v>5271</v>
      </c>
      <c r="C4824" s="2">
        <v>41</v>
      </c>
      <c r="D4824" s="2" t="s">
        <v>452</v>
      </c>
      <c r="E4824" s="2"/>
      <c r="F4824" s="2"/>
      <c r="G4824" s="2"/>
      <c r="H4824" s="2"/>
    </row>
    <row r="4825" spans="2:8">
      <c r="B4825" s="2" t="s">
        <v>5272</v>
      </c>
      <c r="C4825" s="2">
        <v>43</v>
      </c>
      <c r="D4825" s="2" t="s">
        <v>452</v>
      </c>
      <c r="E4825" s="2"/>
      <c r="F4825" s="2"/>
      <c r="G4825" s="2"/>
      <c r="H4825" s="2"/>
    </row>
    <row r="4826" spans="2:8">
      <c r="B4826" s="2" t="s">
        <v>5273</v>
      </c>
      <c r="C4826" s="2">
        <v>40</v>
      </c>
      <c r="D4826" s="2" t="s">
        <v>452</v>
      </c>
      <c r="E4826" s="2"/>
      <c r="F4826" s="2"/>
      <c r="G4826" s="2"/>
      <c r="H4826" s="2"/>
    </row>
    <row r="4827" spans="2:8">
      <c r="B4827" s="2" t="s">
        <v>5274</v>
      </c>
      <c r="C4827" s="2">
        <v>35</v>
      </c>
      <c r="D4827" s="2" t="s">
        <v>452</v>
      </c>
      <c r="E4827" s="2"/>
      <c r="F4827" s="2"/>
      <c r="G4827" s="2"/>
      <c r="H4827" s="2"/>
    </row>
    <row r="4828" spans="2:8">
      <c r="B4828" s="2" t="s">
        <v>5275</v>
      </c>
      <c r="C4828" s="2">
        <v>29</v>
      </c>
      <c r="D4828" s="2" t="s">
        <v>452</v>
      </c>
      <c r="E4828" s="2"/>
      <c r="F4828" s="2"/>
      <c r="G4828" s="2"/>
      <c r="H4828" s="2"/>
    </row>
    <row r="4829" spans="2:8">
      <c r="B4829" s="2" t="s">
        <v>5276</v>
      </c>
      <c r="C4829" s="2">
        <v>28</v>
      </c>
      <c r="D4829" s="2" t="s">
        <v>452</v>
      </c>
      <c r="E4829" s="2"/>
      <c r="F4829" s="2"/>
      <c r="G4829" s="2"/>
      <c r="H4829" s="2"/>
    </row>
    <row r="4830" spans="2:8">
      <c r="B4830" s="2" t="s">
        <v>5277</v>
      </c>
      <c r="C4830" s="2">
        <v>27</v>
      </c>
      <c r="D4830" s="2" t="s">
        <v>452</v>
      </c>
      <c r="E4830" s="2"/>
      <c r="F4830" s="2"/>
      <c r="G4830" s="2"/>
      <c r="H4830" s="2"/>
    </row>
    <row r="4831" spans="2:8">
      <c r="B4831" s="2" t="s">
        <v>5278</v>
      </c>
      <c r="C4831" s="2">
        <v>29</v>
      </c>
      <c r="D4831" s="2" t="s">
        <v>452</v>
      </c>
      <c r="E4831" s="2"/>
      <c r="F4831" s="2"/>
      <c r="G4831" s="2"/>
      <c r="H4831" s="2"/>
    </row>
    <row r="4832" spans="2:8">
      <c r="B4832" s="2" t="s">
        <v>5279</v>
      </c>
      <c r="C4832" s="2">
        <v>29</v>
      </c>
      <c r="D4832" s="2" t="s">
        <v>452</v>
      </c>
      <c r="E4832" s="2"/>
      <c r="F4832" s="2"/>
      <c r="G4832" s="2"/>
      <c r="H4832" s="2"/>
    </row>
    <row r="4833" spans="2:8">
      <c r="B4833" s="2" t="s">
        <v>5280</v>
      </c>
      <c r="C4833" s="2">
        <v>29</v>
      </c>
      <c r="D4833" s="2" t="s">
        <v>452</v>
      </c>
      <c r="E4833" s="2"/>
      <c r="F4833" s="2"/>
      <c r="G4833" s="2"/>
      <c r="H4833" s="2"/>
    </row>
    <row r="4834" spans="2:8">
      <c r="B4834" s="2" t="s">
        <v>5281</v>
      </c>
      <c r="C4834" s="2">
        <v>29</v>
      </c>
      <c r="D4834" s="2" t="s">
        <v>452</v>
      </c>
      <c r="E4834" s="2"/>
      <c r="F4834" s="2"/>
      <c r="G4834" s="2"/>
      <c r="H4834" s="2"/>
    </row>
    <row r="4835" spans="2:8">
      <c r="B4835" s="2" t="s">
        <v>5282</v>
      </c>
      <c r="C4835" s="2">
        <v>28</v>
      </c>
      <c r="D4835" s="2" t="s">
        <v>452</v>
      </c>
      <c r="E4835" s="2"/>
      <c r="F4835" s="2"/>
      <c r="G4835" s="2"/>
      <c r="H4835" s="2"/>
    </row>
    <row r="4836" spans="2:8">
      <c r="B4836" s="2" t="s">
        <v>5283</v>
      </c>
      <c r="C4836" s="2">
        <v>16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19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19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21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21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20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16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12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11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9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7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17</v>
      </c>
      <c r="D4847" s="2" t="s">
        <v>452</v>
      </c>
      <c r="E4847" s="2"/>
      <c r="F4847" s="2"/>
      <c r="G4847" s="2"/>
      <c r="H4847" s="2"/>
    </row>
    <row r="4848" spans="2:8">
      <c r="B4848" s="2" t="s">
        <v>5295</v>
      </c>
      <c r="C4848" s="2">
        <v>25</v>
      </c>
      <c r="D4848" s="2" t="s">
        <v>452</v>
      </c>
      <c r="E4848" s="2"/>
      <c r="F4848" s="2"/>
      <c r="G4848" s="2"/>
      <c r="H4848" s="2"/>
    </row>
    <row r="4849" spans="2:8">
      <c r="B4849" s="2" t="s">
        <v>5296</v>
      </c>
      <c r="C4849" s="2">
        <v>32</v>
      </c>
      <c r="D4849" s="2" t="s">
        <v>452</v>
      </c>
      <c r="E4849" s="2"/>
      <c r="F4849" s="2"/>
      <c r="G4849" s="2"/>
      <c r="H4849" s="2"/>
    </row>
    <row r="4850" spans="2:8">
      <c r="B4850" s="2" t="s">
        <v>5297</v>
      </c>
      <c r="C4850" s="2">
        <v>19</v>
      </c>
      <c r="D4850" s="2" t="s">
        <v>452</v>
      </c>
      <c r="E4850" s="2"/>
      <c r="F4850" s="2"/>
      <c r="G4850" s="2"/>
      <c r="H4850" s="2"/>
    </row>
    <row r="4851" spans="2:8">
      <c r="B4851" s="2" t="s">
        <v>5298</v>
      </c>
      <c r="C4851" s="2">
        <v>29</v>
      </c>
      <c r="D4851" s="2" t="s">
        <v>452</v>
      </c>
      <c r="E4851" s="2"/>
      <c r="F4851" s="2"/>
      <c r="G4851" s="2"/>
      <c r="H4851" s="2"/>
    </row>
    <row r="4852" spans="2:8">
      <c r="B4852" s="2" t="s">
        <v>5299</v>
      </c>
      <c r="C4852" s="2">
        <v>28</v>
      </c>
      <c r="D4852" s="2" t="s">
        <v>452</v>
      </c>
      <c r="E4852" s="2"/>
      <c r="F4852" s="2"/>
      <c r="G4852" s="2"/>
      <c r="H4852" s="2"/>
    </row>
    <row r="4853" spans="2:8">
      <c r="B4853" s="2" t="s">
        <v>5300</v>
      </c>
      <c r="C4853" s="2">
        <v>28</v>
      </c>
      <c r="D4853" s="2" t="s">
        <v>452</v>
      </c>
      <c r="E4853" s="2"/>
      <c r="F4853" s="2"/>
      <c r="G4853" s="2"/>
      <c r="H4853" s="2"/>
    </row>
    <row r="4854" spans="2:8">
      <c r="B4854" s="2" t="s">
        <v>5301</v>
      </c>
      <c r="C4854" s="2">
        <v>28</v>
      </c>
      <c r="D4854" s="2" t="s">
        <v>452</v>
      </c>
      <c r="E4854" s="2"/>
      <c r="F4854" s="2"/>
      <c r="G4854" s="2"/>
      <c r="H4854" s="2"/>
    </row>
    <row r="4855" spans="2:8">
      <c r="B4855" s="2" t="s">
        <v>5302</v>
      </c>
      <c r="C4855" s="2">
        <v>30</v>
      </c>
      <c r="D4855" s="2" t="s">
        <v>452</v>
      </c>
      <c r="E4855" s="2"/>
      <c r="F4855" s="2"/>
      <c r="G4855" s="2"/>
      <c r="H4855" s="2"/>
    </row>
    <row r="4856" spans="2:8">
      <c r="B4856" s="2" t="s">
        <v>5303</v>
      </c>
      <c r="C4856" s="2">
        <v>30</v>
      </c>
      <c r="D4856" s="2" t="s">
        <v>452</v>
      </c>
      <c r="E4856" s="2"/>
      <c r="F4856" s="2"/>
      <c r="G4856" s="2"/>
      <c r="H4856" s="2"/>
    </row>
    <row r="4857" spans="2:8">
      <c r="B4857" s="2" t="s">
        <v>5304</v>
      </c>
      <c r="C4857" s="2">
        <v>32</v>
      </c>
      <c r="D4857" s="2" t="s">
        <v>452</v>
      </c>
      <c r="E4857" s="2"/>
      <c r="F4857" s="2"/>
      <c r="G4857" s="2"/>
      <c r="H4857" s="2"/>
    </row>
    <row r="4858" spans="2:8">
      <c r="B4858" s="2" t="s">
        <v>5305</v>
      </c>
      <c r="C4858" s="2">
        <v>36</v>
      </c>
      <c r="D4858" s="2" t="s">
        <v>452</v>
      </c>
      <c r="E4858" s="2"/>
      <c r="F4858" s="2"/>
      <c r="G4858" s="2"/>
      <c r="H4858" s="2"/>
    </row>
    <row r="4859" spans="2:8">
      <c r="B4859" s="2" t="s">
        <v>5306</v>
      </c>
      <c r="C4859" s="2">
        <v>36</v>
      </c>
      <c r="D4859" s="2" t="s">
        <v>452</v>
      </c>
      <c r="E4859" s="2"/>
      <c r="F4859" s="2"/>
      <c r="G4859" s="2"/>
      <c r="H4859" s="2"/>
    </row>
    <row r="4860" spans="2:8">
      <c r="B4860" s="2" t="s">
        <v>5307</v>
      </c>
      <c r="C4860" s="2">
        <v>39</v>
      </c>
      <c r="D4860" s="2" t="s">
        <v>452</v>
      </c>
      <c r="E4860" s="2"/>
      <c r="F4860" s="2"/>
      <c r="G4860" s="2"/>
      <c r="H4860" s="2"/>
    </row>
    <row r="4861" spans="2:8">
      <c r="B4861" s="2" t="s">
        <v>5308</v>
      </c>
      <c r="C4861" s="2">
        <v>41</v>
      </c>
      <c r="D4861" s="2" t="s">
        <v>452</v>
      </c>
      <c r="E4861" s="2"/>
      <c r="F4861" s="2"/>
      <c r="G4861" s="2"/>
      <c r="H4861" s="2"/>
    </row>
    <row r="4862" spans="2:8">
      <c r="B4862" s="2" t="s">
        <v>5309</v>
      </c>
      <c r="C4862" s="2">
        <v>36</v>
      </c>
      <c r="D4862" s="2" t="s">
        <v>452</v>
      </c>
      <c r="E4862" s="2"/>
      <c r="F4862" s="2"/>
      <c r="G4862" s="2"/>
      <c r="H4862" s="2"/>
    </row>
    <row r="4863" spans="2:8">
      <c r="B4863" s="2" t="s">
        <v>5310</v>
      </c>
      <c r="C4863" s="2">
        <v>37</v>
      </c>
      <c r="D4863" s="2" t="s">
        <v>452</v>
      </c>
      <c r="E4863" s="2"/>
      <c r="F4863" s="2"/>
      <c r="G4863" s="2"/>
      <c r="H4863" s="2"/>
    </row>
    <row r="4864" spans="2:8">
      <c r="B4864" s="2" t="s">
        <v>5311</v>
      </c>
      <c r="C4864" s="2">
        <v>38</v>
      </c>
      <c r="D4864" s="2" t="s">
        <v>452</v>
      </c>
      <c r="E4864" s="2"/>
      <c r="F4864" s="2"/>
      <c r="G4864" s="2"/>
      <c r="H4864" s="2"/>
    </row>
    <row r="4865" spans="2:8">
      <c r="B4865" s="2" t="s">
        <v>5312</v>
      </c>
      <c r="C4865" s="2">
        <v>38</v>
      </c>
      <c r="D4865" s="2" t="s">
        <v>452</v>
      </c>
      <c r="E4865" s="2"/>
      <c r="F4865" s="2"/>
      <c r="G4865" s="2"/>
      <c r="H4865" s="2"/>
    </row>
    <row r="4866" spans="2:8">
      <c r="B4866" s="2" t="s">
        <v>5313</v>
      </c>
      <c r="C4866" s="2">
        <v>38</v>
      </c>
      <c r="D4866" s="2" t="s">
        <v>452</v>
      </c>
      <c r="E4866" s="2"/>
      <c r="F4866" s="2"/>
      <c r="G4866" s="2"/>
      <c r="H4866" s="2"/>
    </row>
    <row r="4867" spans="2:8">
      <c r="B4867" s="2" t="s">
        <v>5314</v>
      </c>
      <c r="C4867" s="2">
        <v>32</v>
      </c>
      <c r="D4867" s="2" t="s">
        <v>452</v>
      </c>
      <c r="E4867" s="2"/>
      <c r="F4867" s="2"/>
      <c r="G4867" s="2"/>
      <c r="H4867" s="2"/>
    </row>
    <row r="4868" spans="2:8">
      <c r="B4868" s="2" t="s">
        <v>5315</v>
      </c>
      <c r="C4868" s="2">
        <v>33</v>
      </c>
      <c r="D4868" s="2" t="s">
        <v>452</v>
      </c>
      <c r="E4868" s="2"/>
      <c r="F4868" s="2"/>
      <c r="G4868" s="2"/>
      <c r="H4868" s="2"/>
    </row>
    <row r="4869" spans="2:8">
      <c r="B4869" s="2" t="s">
        <v>5316</v>
      </c>
      <c r="C4869" s="2">
        <v>35</v>
      </c>
      <c r="D4869" s="2" t="s">
        <v>452</v>
      </c>
      <c r="E4869" s="2"/>
      <c r="F4869" s="2"/>
      <c r="G4869" s="2"/>
      <c r="H4869" s="2"/>
    </row>
    <row r="4870" spans="2:8">
      <c r="B4870" s="2" t="s">
        <v>5317</v>
      </c>
      <c r="C4870" s="2">
        <v>35</v>
      </c>
      <c r="D4870" s="2" t="s">
        <v>452</v>
      </c>
      <c r="E4870" s="2"/>
      <c r="F4870" s="2"/>
      <c r="G4870" s="2"/>
      <c r="H4870" s="2"/>
    </row>
    <row r="4871" spans="2:8">
      <c r="B4871" s="2" t="s">
        <v>5318</v>
      </c>
      <c r="C4871" s="2">
        <v>36</v>
      </c>
      <c r="D4871" s="2" t="s">
        <v>452</v>
      </c>
      <c r="E4871" s="2"/>
      <c r="F4871" s="2"/>
      <c r="G4871" s="2"/>
      <c r="H4871" s="2"/>
    </row>
    <row r="4872" spans="2:8">
      <c r="B4872" s="2" t="s">
        <v>5319</v>
      </c>
      <c r="C4872" s="2">
        <v>36</v>
      </c>
      <c r="D4872" s="2" t="s">
        <v>452</v>
      </c>
      <c r="E4872" s="2"/>
      <c r="F4872" s="2"/>
      <c r="G4872" s="2"/>
      <c r="H4872" s="2"/>
    </row>
    <row r="4873" spans="2:8">
      <c r="B4873" s="2" t="s">
        <v>5320</v>
      </c>
      <c r="C4873" s="2">
        <v>36</v>
      </c>
      <c r="D4873" s="2" t="s">
        <v>452</v>
      </c>
      <c r="E4873" s="2"/>
      <c r="F4873" s="2"/>
      <c r="G4873" s="2"/>
      <c r="H4873" s="2"/>
    </row>
    <row r="4874" spans="2:8">
      <c r="B4874" s="2" t="s">
        <v>5321</v>
      </c>
      <c r="C4874" s="2">
        <v>39</v>
      </c>
      <c r="D4874" s="2" t="s">
        <v>452</v>
      </c>
      <c r="E4874" s="2"/>
      <c r="F4874" s="2"/>
      <c r="G4874" s="2"/>
      <c r="H4874" s="2"/>
    </row>
    <row r="4875" spans="2:8">
      <c r="B4875" s="2" t="s">
        <v>5322</v>
      </c>
      <c r="C4875" s="2">
        <v>38</v>
      </c>
      <c r="D4875" s="2" t="s">
        <v>452</v>
      </c>
      <c r="E4875" s="2"/>
      <c r="F4875" s="2"/>
      <c r="G4875" s="2"/>
      <c r="H4875" s="2"/>
    </row>
    <row r="4876" spans="2:8">
      <c r="B4876" s="2" t="s">
        <v>5323</v>
      </c>
      <c r="C4876" s="2">
        <v>36</v>
      </c>
      <c r="D4876" s="2" t="s">
        <v>452</v>
      </c>
      <c r="E4876" s="2"/>
      <c r="F4876" s="2"/>
      <c r="G4876" s="2"/>
      <c r="H4876" s="2"/>
    </row>
    <row r="4877" spans="2:8">
      <c r="B4877" s="2" t="s">
        <v>5324</v>
      </c>
      <c r="C4877" s="2">
        <v>33</v>
      </c>
      <c r="D4877" s="2" t="s">
        <v>452</v>
      </c>
      <c r="E4877" s="2"/>
      <c r="F4877" s="2"/>
      <c r="G4877" s="2"/>
      <c r="H4877" s="2"/>
    </row>
    <row r="4878" spans="2:8">
      <c r="B4878" s="2" t="s">
        <v>5325</v>
      </c>
      <c r="C4878" s="2">
        <v>29</v>
      </c>
      <c r="D4878" s="2" t="s">
        <v>452</v>
      </c>
      <c r="E4878" s="2"/>
      <c r="F4878" s="2"/>
      <c r="G4878" s="2"/>
      <c r="H4878" s="2"/>
    </row>
    <row r="4879" spans="2:8">
      <c r="B4879" s="2" t="s">
        <v>5326</v>
      </c>
      <c r="C4879" s="2">
        <v>28</v>
      </c>
      <c r="D4879" s="2" t="s">
        <v>452</v>
      </c>
      <c r="E4879" s="2"/>
      <c r="F4879" s="2"/>
      <c r="G4879" s="2"/>
      <c r="H4879" s="2"/>
    </row>
    <row r="4880" spans="2:8">
      <c r="B4880" s="2" t="s">
        <v>5327</v>
      </c>
      <c r="C4880" s="2">
        <v>32</v>
      </c>
      <c r="D4880" s="2" t="s">
        <v>452</v>
      </c>
      <c r="E4880" s="2"/>
      <c r="F4880" s="2"/>
      <c r="G4880" s="2"/>
      <c r="H4880" s="2"/>
    </row>
    <row r="4881" spans="2:8">
      <c r="B4881" s="2" t="s">
        <v>5328</v>
      </c>
      <c r="C4881" s="2">
        <v>33</v>
      </c>
      <c r="D4881" s="2" t="s">
        <v>452</v>
      </c>
      <c r="E4881" s="2"/>
      <c r="F4881" s="2"/>
      <c r="G4881" s="2"/>
      <c r="H4881" s="2"/>
    </row>
    <row r="4882" spans="2:8">
      <c r="B4882" s="2" t="s">
        <v>5329</v>
      </c>
      <c r="C4882" s="2">
        <v>32</v>
      </c>
      <c r="D4882" s="2" t="s">
        <v>452</v>
      </c>
      <c r="E4882" s="2"/>
      <c r="F4882" s="2"/>
      <c r="G4882" s="2"/>
      <c r="H4882" s="2"/>
    </row>
    <row r="4883" spans="2:8">
      <c r="B4883" s="2" t="s">
        <v>5330</v>
      </c>
      <c r="C4883" s="2">
        <v>32</v>
      </c>
      <c r="D4883" s="2" t="s">
        <v>452</v>
      </c>
      <c r="E4883" s="2"/>
      <c r="F4883" s="2"/>
      <c r="G4883" s="2"/>
      <c r="H4883" s="2"/>
    </row>
    <row r="4884" spans="2:8">
      <c r="B4884" s="2" t="s">
        <v>5331</v>
      </c>
      <c r="C4884" s="2">
        <v>32</v>
      </c>
      <c r="D4884" s="2" t="s">
        <v>452</v>
      </c>
      <c r="E4884" s="2"/>
      <c r="F4884" s="2"/>
      <c r="G4884" s="2"/>
      <c r="H4884" s="2"/>
    </row>
    <row r="4885" spans="2:8">
      <c r="B4885" s="2" t="s">
        <v>5332</v>
      </c>
      <c r="C4885" s="2">
        <v>21</v>
      </c>
      <c r="D4885" s="2" t="s">
        <v>452</v>
      </c>
      <c r="E4885" s="2"/>
      <c r="F4885" s="2"/>
      <c r="G4885" s="2"/>
      <c r="H4885" s="2"/>
    </row>
    <row r="4886" spans="2:8">
      <c r="B4886" s="2" t="s">
        <v>5333</v>
      </c>
      <c r="C4886" s="2">
        <v>24</v>
      </c>
      <c r="D4886" s="2" t="s">
        <v>452</v>
      </c>
      <c r="E4886" s="2"/>
      <c r="F4886" s="2"/>
      <c r="G4886" s="2"/>
      <c r="H4886" s="2"/>
    </row>
    <row r="4887" spans="2:8">
      <c r="B4887" s="2" t="s">
        <v>5334</v>
      </c>
      <c r="C4887" s="2">
        <v>25</v>
      </c>
      <c r="D4887" s="2" t="s">
        <v>452</v>
      </c>
      <c r="E4887" s="2"/>
      <c r="F4887" s="2"/>
      <c r="G4887" s="2"/>
      <c r="H4887" s="2"/>
    </row>
    <row r="4888" spans="2:8">
      <c r="B4888" s="2" t="s">
        <v>5335</v>
      </c>
      <c r="C4888" s="2">
        <v>30</v>
      </c>
      <c r="D4888" s="2" t="s">
        <v>452</v>
      </c>
      <c r="E4888" s="2"/>
      <c r="F4888" s="2"/>
      <c r="G4888" s="2"/>
      <c r="H4888" s="2"/>
    </row>
    <row r="4889" spans="2:8">
      <c r="B4889" s="2" t="s">
        <v>5336</v>
      </c>
      <c r="C4889" s="2">
        <v>35</v>
      </c>
      <c r="D4889" s="2" t="s">
        <v>452</v>
      </c>
      <c r="E4889" s="2"/>
      <c r="F4889" s="2"/>
      <c r="G4889" s="2"/>
      <c r="H4889" s="2"/>
    </row>
    <row r="4890" spans="2:8">
      <c r="B4890" s="2" t="s">
        <v>5337</v>
      </c>
      <c r="C4890" s="2">
        <v>38</v>
      </c>
      <c r="D4890" s="2" t="s">
        <v>452</v>
      </c>
      <c r="E4890" s="2"/>
      <c r="F4890" s="2"/>
      <c r="G4890" s="2"/>
      <c r="H4890" s="2"/>
    </row>
    <row r="4891" spans="2:8">
      <c r="B4891" s="2" t="s">
        <v>5338</v>
      </c>
      <c r="C4891" s="2">
        <v>38</v>
      </c>
      <c r="D4891" s="2" t="s">
        <v>452</v>
      </c>
      <c r="E4891" s="2"/>
      <c r="F4891" s="2"/>
      <c r="G4891" s="2"/>
      <c r="H4891" s="2"/>
    </row>
    <row r="4892" spans="2:8">
      <c r="B4892" s="2" t="s">
        <v>5339</v>
      </c>
      <c r="C4892" s="2">
        <v>38</v>
      </c>
      <c r="D4892" s="2" t="s">
        <v>452</v>
      </c>
      <c r="E4892" s="2"/>
      <c r="F4892" s="2"/>
      <c r="G4892" s="2"/>
      <c r="H4892" s="2"/>
    </row>
    <row r="4893" spans="2:8">
      <c r="B4893" s="2" t="s">
        <v>5340</v>
      </c>
      <c r="C4893" s="2">
        <v>36</v>
      </c>
      <c r="D4893" s="2" t="s">
        <v>452</v>
      </c>
      <c r="E4893" s="2"/>
      <c r="F4893" s="2"/>
      <c r="G4893" s="2"/>
      <c r="H4893" s="2"/>
    </row>
    <row r="4894" spans="2:8">
      <c r="B4894" s="2" t="s">
        <v>5341</v>
      </c>
      <c r="C4894" s="2">
        <v>41</v>
      </c>
      <c r="D4894" s="2" t="s">
        <v>452</v>
      </c>
      <c r="E4894" s="2"/>
      <c r="F4894" s="2"/>
      <c r="G4894" s="2"/>
      <c r="H4894" s="2"/>
    </row>
    <row r="4895" spans="2:8">
      <c r="B4895" s="2" t="s">
        <v>5342</v>
      </c>
      <c r="C4895" s="2">
        <v>38</v>
      </c>
      <c r="D4895" s="2" t="s">
        <v>452</v>
      </c>
      <c r="E4895" s="2"/>
      <c r="F4895" s="2"/>
      <c r="G4895" s="2"/>
      <c r="H4895" s="2"/>
    </row>
    <row r="4896" spans="2:8">
      <c r="B4896" s="2" t="s">
        <v>5343</v>
      </c>
      <c r="C4896" s="2">
        <v>36</v>
      </c>
      <c r="D4896" s="2" t="s">
        <v>452</v>
      </c>
      <c r="E4896" s="2"/>
      <c r="F4896" s="2"/>
      <c r="G4896" s="2"/>
      <c r="H4896" s="2"/>
    </row>
    <row r="4897" spans="2:8">
      <c r="B4897" s="2" t="s">
        <v>5344</v>
      </c>
      <c r="C4897" s="2">
        <v>34</v>
      </c>
      <c r="D4897" s="2" t="s">
        <v>452</v>
      </c>
      <c r="E4897" s="2"/>
      <c r="F4897" s="2"/>
      <c r="G4897" s="2"/>
      <c r="H4897" s="2"/>
    </row>
    <row r="4898" spans="2:8">
      <c r="B4898" s="2" t="s">
        <v>5345</v>
      </c>
      <c r="C4898" s="2">
        <v>31</v>
      </c>
      <c r="D4898" s="2" t="s">
        <v>452</v>
      </c>
      <c r="E4898" s="2"/>
      <c r="F4898" s="2"/>
      <c r="G4898" s="2"/>
      <c r="H4898" s="2"/>
    </row>
    <row r="4899" spans="2:8">
      <c r="B4899" s="2" t="s">
        <v>5346</v>
      </c>
      <c r="C4899" s="2">
        <v>32</v>
      </c>
      <c r="D4899" s="2" t="s">
        <v>452</v>
      </c>
      <c r="E4899" s="2"/>
      <c r="F4899" s="2"/>
      <c r="G4899" s="2"/>
      <c r="H4899" s="2"/>
    </row>
    <row r="4900" spans="2:8">
      <c r="B4900" s="2" t="s">
        <v>5347</v>
      </c>
      <c r="C4900" s="2">
        <v>33</v>
      </c>
      <c r="D4900" s="2" t="s">
        <v>452</v>
      </c>
      <c r="E4900" s="2"/>
      <c r="F4900" s="2"/>
      <c r="G4900" s="2"/>
      <c r="H4900" s="2"/>
    </row>
    <row r="4901" spans="2:8">
      <c r="B4901" s="2" t="s">
        <v>5348</v>
      </c>
      <c r="C4901" s="2">
        <v>33</v>
      </c>
      <c r="D4901" s="2" t="s">
        <v>452</v>
      </c>
      <c r="E4901" s="2"/>
      <c r="F4901" s="2"/>
      <c r="G4901" s="2"/>
      <c r="H4901" s="2"/>
    </row>
    <row r="4902" spans="2:8">
      <c r="B4902" s="2" t="s">
        <v>5349</v>
      </c>
      <c r="C4902" s="2">
        <v>30</v>
      </c>
      <c r="D4902" s="2" t="s">
        <v>452</v>
      </c>
      <c r="E4902" s="2"/>
      <c r="F4902" s="2"/>
      <c r="G4902" s="2"/>
      <c r="H4902" s="2"/>
    </row>
    <row r="4903" spans="2:8">
      <c r="B4903" s="2" t="s">
        <v>5350</v>
      </c>
      <c r="C4903" s="2">
        <v>27</v>
      </c>
      <c r="D4903" s="2" t="s">
        <v>452</v>
      </c>
      <c r="E4903" s="2"/>
      <c r="F4903" s="2"/>
      <c r="G4903" s="2"/>
      <c r="H4903" s="2"/>
    </row>
    <row r="4904" spans="2:8">
      <c r="B4904" s="2" t="s">
        <v>5351</v>
      </c>
      <c r="C4904" s="2">
        <v>12</v>
      </c>
      <c r="D4904" s="2" t="s">
        <v>452</v>
      </c>
      <c r="E4904" s="2"/>
      <c r="F4904" s="2"/>
      <c r="G4904" s="2"/>
      <c r="H4904" s="2"/>
    </row>
    <row r="4905" spans="2:8">
      <c r="B4905" s="2" t="s">
        <v>5352</v>
      </c>
      <c r="C4905" s="2">
        <v>31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29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24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19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43</v>
      </c>
      <c r="D4910" s="2" t="s">
        <v>452</v>
      </c>
      <c r="E4910" s="2"/>
      <c r="F4910" s="2"/>
      <c r="G4910" s="2"/>
      <c r="H4910" s="2"/>
    </row>
    <row r="4911" spans="2:8">
      <c r="B4911" s="2" t="s">
        <v>5358</v>
      </c>
      <c r="C4911" s="2">
        <v>31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39</v>
      </c>
      <c r="D4912" s="2" t="s">
        <v>452</v>
      </c>
      <c r="E4912" s="2"/>
      <c r="F4912" s="2"/>
      <c r="G4912" s="2"/>
      <c r="H4912" s="2"/>
    </row>
    <row r="4913" spans="2:8">
      <c r="B4913" s="2" t="s">
        <v>5360</v>
      </c>
      <c r="C4913" s="2">
        <v>38</v>
      </c>
      <c r="D4913" s="2" t="s">
        <v>452</v>
      </c>
      <c r="E4913" s="2"/>
      <c r="F4913" s="2"/>
      <c r="G4913" s="2"/>
      <c r="H4913" s="2"/>
    </row>
    <row r="4914" spans="2:8">
      <c r="B4914" s="2" t="s">
        <v>5361</v>
      </c>
      <c r="C4914" s="2">
        <v>39</v>
      </c>
      <c r="D4914" s="2" t="s">
        <v>452</v>
      </c>
      <c r="E4914" s="2"/>
      <c r="F4914" s="2"/>
      <c r="G4914" s="2"/>
      <c r="H4914" s="2"/>
    </row>
    <row r="4915" spans="2:8">
      <c r="B4915" s="2" t="s">
        <v>5362</v>
      </c>
      <c r="C4915" s="2">
        <v>39</v>
      </c>
      <c r="D4915" s="2" t="s">
        <v>452</v>
      </c>
      <c r="E4915" s="2"/>
      <c r="F4915" s="2"/>
      <c r="G4915" s="2"/>
      <c r="H4915" s="2"/>
    </row>
    <row r="4916" spans="2:8">
      <c r="B4916" s="2" t="s">
        <v>5363</v>
      </c>
      <c r="C4916" s="2">
        <v>38</v>
      </c>
      <c r="D4916" s="2" t="s">
        <v>452</v>
      </c>
      <c r="E4916" s="2"/>
      <c r="F4916" s="2"/>
      <c r="G4916" s="2"/>
      <c r="H4916" s="2"/>
    </row>
    <row r="4917" spans="2:8">
      <c r="B4917" s="2" t="s">
        <v>5364</v>
      </c>
      <c r="C4917" s="2">
        <v>30</v>
      </c>
      <c r="D4917" s="2" t="s">
        <v>452</v>
      </c>
      <c r="E4917" s="2"/>
      <c r="F4917" s="2"/>
      <c r="G4917" s="2"/>
      <c r="H4917" s="2"/>
    </row>
    <row r="4918" spans="2:8">
      <c r="B4918" s="2" t="s">
        <v>5365</v>
      </c>
      <c r="C4918" s="2">
        <v>30</v>
      </c>
      <c r="D4918" s="2" t="s">
        <v>452</v>
      </c>
      <c r="E4918" s="2"/>
      <c r="F4918" s="2"/>
      <c r="G4918" s="2"/>
      <c r="H4918" s="2"/>
    </row>
    <row r="4919" spans="2:8">
      <c r="B4919" s="2" t="s">
        <v>5366</v>
      </c>
      <c r="C4919" s="2">
        <v>30</v>
      </c>
      <c r="D4919" s="2" t="s">
        <v>452</v>
      </c>
      <c r="E4919" s="2"/>
      <c r="F4919" s="2"/>
      <c r="G4919" s="2"/>
      <c r="H4919" s="2"/>
    </row>
    <row r="4920" spans="2:8">
      <c r="B4920" s="2" t="s">
        <v>5367</v>
      </c>
      <c r="C4920" s="2">
        <v>29</v>
      </c>
      <c r="D4920" s="2" t="s">
        <v>452</v>
      </c>
      <c r="E4920" s="2"/>
      <c r="F4920" s="2"/>
      <c r="G4920" s="2"/>
      <c r="H4920" s="2"/>
    </row>
    <row r="4921" spans="2:8">
      <c r="B4921" s="2" t="s">
        <v>5368</v>
      </c>
      <c r="C4921" s="2">
        <v>29</v>
      </c>
      <c r="D4921" s="2" t="s">
        <v>452</v>
      </c>
      <c r="E4921" s="2"/>
      <c r="F4921" s="2"/>
      <c r="G4921" s="2"/>
      <c r="H4921" s="2"/>
    </row>
    <row r="4922" spans="2:8">
      <c r="B4922" s="2" t="s">
        <v>5369</v>
      </c>
      <c r="C4922" s="2">
        <v>29</v>
      </c>
      <c r="D4922" s="2" t="s">
        <v>452</v>
      </c>
      <c r="E4922" s="2"/>
      <c r="F4922" s="2"/>
      <c r="G4922" s="2"/>
      <c r="H4922" s="2"/>
    </row>
    <row r="4923" spans="2:8">
      <c r="B4923" s="2" t="s">
        <v>5370</v>
      </c>
      <c r="C4923" s="2">
        <v>29</v>
      </c>
      <c r="D4923" s="2" t="s">
        <v>452</v>
      </c>
      <c r="E4923" s="2"/>
      <c r="F4923" s="2"/>
      <c r="G4923" s="2"/>
      <c r="H4923" s="2"/>
    </row>
    <row r="4924" spans="2:8">
      <c r="B4924" s="2" t="s">
        <v>5371</v>
      </c>
      <c r="C4924" s="2">
        <v>29</v>
      </c>
      <c r="D4924" s="2" t="s">
        <v>452</v>
      </c>
      <c r="E4924" s="2"/>
      <c r="F4924" s="2"/>
      <c r="G4924" s="2"/>
      <c r="H4924" s="2"/>
    </row>
    <row r="4925" spans="2:8">
      <c r="B4925" s="2" t="s">
        <v>5372</v>
      </c>
      <c r="C4925" s="2">
        <v>29</v>
      </c>
      <c r="D4925" s="2" t="s">
        <v>452</v>
      </c>
      <c r="E4925" s="2"/>
      <c r="F4925" s="2"/>
      <c r="G4925" s="2"/>
      <c r="H4925" s="2"/>
    </row>
    <row r="4926" spans="2:8">
      <c r="B4926" s="2" t="s">
        <v>5373</v>
      </c>
      <c r="C4926" s="2">
        <v>29</v>
      </c>
      <c r="D4926" s="2" t="s">
        <v>452</v>
      </c>
      <c r="E4926" s="2"/>
      <c r="F4926" s="2"/>
      <c r="G4926" s="2"/>
      <c r="H4926" s="2"/>
    </row>
    <row r="4927" spans="2:8">
      <c r="B4927" s="2" t="s">
        <v>5374</v>
      </c>
      <c r="C4927" s="2">
        <v>29</v>
      </c>
      <c r="D4927" s="2" t="s">
        <v>452</v>
      </c>
      <c r="E4927" s="2"/>
      <c r="F4927" s="2"/>
      <c r="G4927" s="2"/>
      <c r="H4927" s="2"/>
    </row>
    <row r="4928" spans="2:8">
      <c r="B4928" s="2" t="s">
        <v>5375</v>
      </c>
      <c r="C4928" s="2">
        <v>29</v>
      </c>
      <c r="D4928" s="2" t="s">
        <v>452</v>
      </c>
      <c r="E4928" s="2"/>
      <c r="F4928" s="2"/>
      <c r="G4928" s="2"/>
      <c r="H4928" s="2"/>
    </row>
    <row r="4929" spans="2:8">
      <c r="B4929" s="2" t="s">
        <v>5376</v>
      </c>
      <c r="C4929" s="2">
        <v>29</v>
      </c>
      <c r="D4929" s="2" t="s">
        <v>452</v>
      </c>
      <c r="E4929" s="2"/>
      <c r="F4929" s="2"/>
      <c r="G4929" s="2"/>
      <c r="H4929" s="2"/>
    </row>
    <row r="4930" spans="2:8">
      <c r="B4930" s="2" t="s">
        <v>5377</v>
      </c>
      <c r="C4930" s="2">
        <v>52</v>
      </c>
      <c r="D4930" s="2" t="s">
        <v>452</v>
      </c>
      <c r="E4930" s="2"/>
      <c r="F4930" s="2"/>
      <c r="G4930" s="2"/>
      <c r="H4930" s="2"/>
    </row>
    <row r="4931" spans="2:8">
      <c r="B4931" s="2" t="s">
        <v>5378</v>
      </c>
      <c r="C4931" s="2">
        <v>51</v>
      </c>
      <c r="D4931" s="2" t="s">
        <v>452</v>
      </c>
      <c r="E4931" s="2"/>
      <c r="F4931" s="2"/>
      <c r="G4931" s="2"/>
      <c r="H4931" s="2"/>
    </row>
    <row r="4932" spans="2:8">
      <c r="B4932" s="2" t="s">
        <v>5379</v>
      </c>
      <c r="C4932" s="2">
        <v>50</v>
      </c>
      <c r="D4932" s="2" t="s">
        <v>452</v>
      </c>
      <c r="E4932" s="2"/>
      <c r="F4932" s="2"/>
      <c r="G4932" s="2"/>
      <c r="H4932" s="2"/>
    </row>
    <row r="4933" spans="2:8">
      <c r="B4933" s="2" t="s">
        <v>5380</v>
      </c>
      <c r="C4933" s="2">
        <v>48</v>
      </c>
      <c r="D4933" s="2" t="s">
        <v>452</v>
      </c>
      <c r="E4933" s="2"/>
      <c r="F4933" s="2"/>
      <c r="G4933" s="2"/>
      <c r="H4933" s="2"/>
    </row>
    <row r="4934" spans="2:8">
      <c r="B4934" s="2" t="s">
        <v>5381</v>
      </c>
      <c r="C4934" s="2">
        <v>47</v>
      </c>
      <c r="D4934" s="2" t="s">
        <v>452</v>
      </c>
      <c r="E4934" s="2"/>
      <c r="F4934" s="2"/>
      <c r="G4934" s="2"/>
      <c r="H4934" s="2"/>
    </row>
    <row r="4935" spans="2:8">
      <c r="B4935" s="2" t="s">
        <v>5382</v>
      </c>
      <c r="C4935" s="2">
        <v>47</v>
      </c>
      <c r="D4935" s="2" t="s">
        <v>452</v>
      </c>
      <c r="E4935" s="2"/>
      <c r="F4935" s="2"/>
      <c r="G4935" s="2"/>
      <c r="H4935" s="2"/>
    </row>
    <row r="4936" spans="2:8">
      <c r="B4936" s="2" t="s">
        <v>5383</v>
      </c>
      <c r="C4936" s="2">
        <v>14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36</v>
      </c>
      <c r="D4937" s="2" t="s">
        <v>452</v>
      </c>
      <c r="E4937" s="2"/>
      <c r="F4937" s="2"/>
      <c r="G4937" s="2"/>
      <c r="H4937" s="2"/>
    </row>
    <row r="4938" spans="2:8">
      <c r="B4938" s="2" t="s">
        <v>5385</v>
      </c>
      <c r="C4938" s="2">
        <v>38</v>
      </c>
      <c r="D4938" s="2" t="s">
        <v>452</v>
      </c>
      <c r="E4938" s="2"/>
      <c r="F4938" s="2"/>
      <c r="G4938" s="2"/>
      <c r="H4938" s="2"/>
    </row>
    <row r="4939" spans="2:8">
      <c r="B4939" s="2" t="s">
        <v>5386</v>
      </c>
      <c r="C4939" s="2">
        <v>38</v>
      </c>
      <c r="D4939" s="2" t="s">
        <v>452</v>
      </c>
      <c r="E4939" s="2"/>
      <c r="F4939" s="2"/>
      <c r="G4939" s="2"/>
      <c r="H4939" s="2"/>
    </row>
    <row r="4940" spans="2:8">
      <c r="B4940" s="2" t="s">
        <v>5387</v>
      </c>
      <c r="C4940" s="2">
        <v>38</v>
      </c>
      <c r="D4940" s="2" t="s">
        <v>452</v>
      </c>
      <c r="E4940" s="2"/>
      <c r="F4940" s="2"/>
      <c r="G4940" s="2"/>
      <c r="H4940" s="2"/>
    </row>
    <row r="4941" spans="2:8">
      <c r="B4941" s="2" t="s">
        <v>5388</v>
      </c>
      <c r="C4941" s="2">
        <v>34</v>
      </c>
      <c r="D4941" s="2" t="s">
        <v>452</v>
      </c>
      <c r="E4941" s="2"/>
      <c r="F4941" s="2"/>
      <c r="G4941" s="2"/>
      <c r="H4941" s="2"/>
    </row>
    <row r="4942" spans="2:8">
      <c r="B4942" s="2" t="s">
        <v>5389</v>
      </c>
      <c r="C4942" s="2">
        <v>34</v>
      </c>
      <c r="D4942" s="2" t="s">
        <v>452</v>
      </c>
      <c r="E4942" s="2"/>
      <c r="F4942" s="2"/>
      <c r="G4942" s="2"/>
      <c r="H4942" s="2"/>
    </row>
    <row r="4943" spans="2:8">
      <c r="B4943" s="2" t="s">
        <v>5390</v>
      </c>
      <c r="C4943" s="2">
        <v>35</v>
      </c>
      <c r="D4943" s="2" t="s">
        <v>452</v>
      </c>
      <c r="E4943" s="2"/>
      <c r="F4943" s="2"/>
      <c r="G4943" s="2"/>
      <c r="H4943" s="2"/>
    </row>
    <row r="4944" spans="2:8">
      <c r="B4944" s="2" t="s">
        <v>5391</v>
      </c>
      <c r="C4944" s="2">
        <v>36</v>
      </c>
      <c r="D4944" s="2" t="s">
        <v>452</v>
      </c>
      <c r="E4944" s="2"/>
      <c r="F4944" s="2"/>
      <c r="G4944" s="2"/>
      <c r="H4944" s="2"/>
    </row>
    <row r="4945" spans="2:8">
      <c r="B4945" s="2" t="s">
        <v>5392</v>
      </c>
      <c r="C4945" s="2">
        <v>37</v>
      </c>
      <c r="D4945" s="2" t="s">
        <v>452</v>
      </c>
      <c r="E4945" s="2"/>
      <c r="F4945" s="2"/>
      <c r="G4945" s="2"/>
      <c r="H4945" s="2"/>
    </row>
    <row r="4946" spans="2:8">
      <c r="B4946" s="2" t="s">
        <v>5393</v>
      </c>
      <c r="C4946" s="2">
        <v>37</v>
      </c>
      <c r="D4946" s="2" t="s">
        <v>452</v>
      </c>
      <c r="E4946" s="2"/>
      <c r="F4946" s="2"/>
      <c r="G4946" s="2"/>
      <c r="H4946" s="2"/>
    </row>
    <row r="4947" spans="2:8">
      <c r="B4947" s="2" t="s">
        <v>5394</v>
      </c>
      <c r="C4947" s="2">
        <v>38</v>
      </c>
      <c r="D4947" s="2" t="s">
        <v>452</v>
      </c>
      <c r="E4947" s="2"/>
      <c r="F4947" s="2"/>
      <c r="G4947" s="2"/>
      <c r="H4947" s="2"/>
    </row>
    <row r="4948" spans="2:8">
      <c r="B4948" s="2" t="s">
        <v>5395</v>
      </c>
      <c r="C4948" s="2">
        <v>19</v>
      </c>
      <c r="D4948" s="2" t="s">
        <v>452</v>
      </c>
      <c r="E4948" s="2"/>
      <c r="F4948" s="2"/>
      <c r="G4948" s="2"/>
      <c r="H4948" s="2"/>
    </row>
    <row r="4949" spans="2:8">
      <c r="B4949" s="2" t="s">
        <v>5396</v>
      </c>
      <c r="C4949" s="2">
        <v>27</v>
      </c>
      <c r="D4949" s="2" t="s">
        <v>452</v>
      </c>
      <c r="E4949" s="2"/>
      <c r="F4949" s="2"/>
      <c r="G4949" s="2"/>
      <c r="H4949" s="2"/>
    </row>
    <row r="4950" spans="2:8">
      <c r="B4950" s="2" t="s">
        <v>5397</v>
      </c>
      <c r="C4950" s="2">
        <v>37</v>
      </c>
      <c r="D4950" s="2" t="s">
        <v>452</v>
      </c>
      <c r="E4950" s="2"/>
      <c r="F4950" s="2"/>
      <c r="G4950" s="2"/>
      <c r="H4950" s="2"/>
    </row>
    <row r="4951" spans="2:8">
      <c r="B4951" s="2" t="s">
        <v>5398</v>
      </c>
      <c r="C4951" s="2">
        <v>35</v>
      </c>
      <c r="D4951" s="2" t="s">
        <v>452</v>
      </c>
      <c r="E4951" s="2"/>
      <c r="F4951" s="2"/>
      <c r="G4951" s="2"/>
      <c r="H4951" s="2"/>
    </row>
    <row r="4952" spans="2:8">
      <c r="B4952" s="2" t="s">
        <v>5399</v>
      </c>
      <c r="C4952" s="2">
        <v>37</v>
      </c>
      <c r="D4952" s="2" t="s">
        <v>452</v>
      </c>
      <c r="E4952" s="2"/>
      <c r="F4952" s="2"/>
      <c r="G4952" s="2"/>
      <c r="H4952" s="2"/>
    </row>
    <row r="4953" spans="2:8">
      <c r="B4953" s="2" t="s">
        <v>5400</v>
      </c>
      <c r="C4953" s="2">
        <v>38</v>
      </c>
      <c r="D4953" s="2" t="s">
        <v>452</v>
      </c>
      <c r="E4953" s="2"/>
      <c r="F4953" s="2"/>
      <c r="G4953" s="2"/>
      <c r="H4953" s="2"/>
    </row>
    <row r="4954" spans="2:8">
      <c r="B4954" s="2" t="s">
        <v>5401</v>
      </c>
      <c r="C4954" s="2">
        <v>37</v>
      </c>
      <c r="D4954" s="2" t="s">
        <v>452</v>
      </c>
      <c r="E4954" s="2"/>
      <c r="F4954" s="2"/>
      <c r="G4954" s="2"/>
      <c r="H4954" s="2"/>
    </row>
    <row r="4955" spans="2:8">
      <c r="B4955" s="2" t="s">
        <v>5402</v>
      </c>
      <c r="C4955" s="2">
        <v>14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22</v>
      </c>
      <c r="D4956" s="2" t="s">
        <v>452</v>
      </c>
      <c r="E4956" s="2"/>
      <c r="F4956" s="2"/>
      <c r="G4956" s="2"/>
      <c r="H4956" s="2"/>
    </row>
    <row r="4957" spans="2:8">
      <c r="B4957" s="2" t="s">
        <v>5404</v>
      </c>
      <c r="C4957" s="2">
        <v>28</v>
      </c>
      <c r="D4957" s="2" t="s">
        <v>452</v>
      </c>
      <c r="E4957" s="2"/>
      <c r="F4957" s="2"/>
      <c r="G4957" s="2"/>
      <c r="H4957" s="2"/>
    </row>
    <row r="4958" spans="2:8">
      <c r="B4958" s="2" t="s">
        <v>5405</v>
      </c>
      <c r="C4958" s="2">
        <v>32</v>
      </c>
      <c r="D4958" s="2" t="s">
        <v>452</v>
      </c>
      <c r="E4958" s="2"/>
      <c r="F4958" s="2"/>
      <c r="G4958" s="2"/>
      <c r="H4958" s="2"/>
    </row>
    <row r="4959" spans="2:8">
      <c r="B4959" s="2" t="s">
        <v>5406</v>
      </c>
      <c r="C4959" s="2">
        <v>34</v>
      </c>
      <c r="D4959" s="2" t="s">
        <v>452</v>
      </c>
      <c r="E4959" s="2"/>
      <c r="F4959" s="2"/>
      <c r="G4959" s="2"/>
      <c r="H4959" s="2"/>
    </row>
    <row r="4960" spans="2:8">
      <c r="B4960" s="2" t="s">
        <v>5407</v>
      </c>
      <c r="C4960" s="2">
        <v>36</v>
      </c>
      <c r="D4960" s="2" t="s">
        <v>452</v>
      </c>
      <c r="E4960" s="2"/>
      <c r="F4960" s="2"/>
      <c r="G4960" s="2"/>
      <c r="H4960" s="2"/>
    </row>
    <row r="4961" spans="2:8">
      <c r="B4961" s="2" t="s">
        <v>5408</v>
      </c>
      <c r="C4961" s="2">
        <v>38</v>
      </c>
      <c r="D4961" s="2" t="s">
        <v>452</v>
      </c>
      <c r="E4961" s="2"/>
      <c r="F4961" s="2"/>
      <c r="G4961" s="2"/>
      <c r="H4961" s="2"/>
    </row>
    <row r="4962" spans="2:8">
      <c r="B4962" s="2" t="s">
        <v>5409</v>
      </c>
      <c r="C4962" s="2">
        <v>39</v>
      </c>
      <c r="D4962" s="2" t="s">
        <v>452</v>
      </c>
      <c r="E4962" s="2"/>
      <c r="F4962" s="2"/>
      <c r="G4962" s="2"/>
      <c r="H4962" s="2"/>
    </row>
    <row r="4963" spans="2:8">
      <c r="B4963" s="2" t="s">
        <v>5410</v>
      </c>
      <c r="C4963" s="2">
        <v>39</v>
      </c>
      <c r="D4963" s="2" t="s">
        <v>452</v>
      </c>
      <c r="E4963" s="2"/>
      <c r="F4963" s="2"/>
      <c r="G4963" s="2"/>
      <c r="H4963" s="2"/>
    </row>
    <row r="4964" spans="2:8">
      <c r="B4964" s="2" t="s">
        <v>5411</v>
      </c>
      <c r="C4964" s="2">
        <v>37</v>
      </c>
      <c r="D4964" s="2" t="s">
        <v>452</v>
      </c>
      <c r="E4964" s="2"/>
      <c r="F4964" s="2"/>
      <c r="G4964" s="2"/>
      <c r="H4964" s="2"/>
    </row>
    <row r="4965" spans="2:8">
      <c r="B4965" s="2" t="s">
        <v>5412</v>
      </c>
      <c r="C4965" s="2">
        <v>36</v>
      </c>
      <c r="D4965" s="2" t="s">
        <v>452</v>
      </c>
      <c r="E4965" s="2"/>
      <c r="F4965" s="2"/>
      <c r="G4965" s="2"/>
      <c r="H4965" s="2"/>
    </row>
    <row r="4966" spans="2:8">
      <c r="B4966" s="2" t="s">
        <v>5413</v>
      </c>
      <c r="C4966" s="2">
        <v>37</v>
      </c>
      <c r="D4966" s="2" t="s">
        <v>452</v>
      </c>
      <c r="E4966" s="2"/>
      <c r="F4966" s="2"/>
      <c r="G4966" s="2"/>
      <c r="H4966" s="2"/>
    </row>
    <row r="4967" spans="2:8">
      <c r="B4967" s="2" t="s">
        <v>5414</v>
      </c>
      <c r="C4967" s="2">
        <v>38</v>
      </c>
      <c r="D4967" s="2" t="s">
        <v>452</v>
      </c>
      <c r="E4967" s="2"/>
      <c r="F4967" s="2"/>
      <c r="G4967" s="2"/>
      <c r="H4967" s="2"/>
    </row>
    <row r="4968" spans="2:8">
      <c r="B4968" s="2" t="s">
        <v>5415</v>
      </c>
      <c r="C4968" s="2">
        <v>39</v>
      </c>
      <c r="D4968" s="2" t="s">
        <v>452</v>
      </c>
      <c r="E4968" s="2"/>
      <c r="F4968" s="2"/>
      <c r="G4968" s="2"/>
      <c r="H4968" s="2"/>
    </row>
    <row r="4969" spans="2:8">
      <c r="B4969" s="2" t="s">
        <v>5416</v>
      </c>
      <c r="C4969" s="2">
        <v>39</v>
      </c>
      <c r="D4969" s="2" t="s">
        <v>452</v>
      </c>
      <c r="E4969" s="2"/>
      <c r="F4969" s="2"/>
      <c r="G4969" s="2"/>
      <c r="H4969" s="2"/>
    </row>
    <row r="4970" spans="2:8">
      <c r="B4970" s="2" t="s">
        <v>5417</v>
      </c>
      <c r="C4970" s="2">
        <v>39</v>
      </c>
      <c r="D4970" s="2" t="s">
        <v>452</v>
      </c>
      <c r="E4970" s="2"/>
      <c r="F4970" s="2"/>
      <c r="G4970" s="2"/>
      <c r="H4970" s="2"/>
    </row>
    <row r="4971" spans="2:8">
      <c r="B4971" s="2" t="s">
        <v>5418</v>
      </c>
      <c r="C4971" s="2">
        <v>48</v>
      </c>
      <c r="D4971" s="2" t="s">
        <v>452</v>
      </c>
      <c r="E4971" s="2"/>
      <c r="F4971" s="2"/>
      <c r="G4971" s="2"/>
      <c r="H4971" s="2"/>
    </row>
    <row r="4972" spans="2:8">
      <c r="B4972" s="2" t="s">
        <v>5419</v>
      </c>
      <c r="C4972" s="2">
        <v>47</v>
      </c>
      <c r="D4972" s="2" t="s">
        <v>452</v>
      </c>
      <c r="E4972" s="2"/>
      <c r="F4972" s="2"/>
      <c r="G4972" s="2"/>
      <c r="H4972" s="2"/>
    </row>
    <row r="4973" spans="2:8">
      <c r="B4973" s="2" t="s">
        <v>5420</v>
      </c>
      <c r="C4973" s="2">
        <v>47</v>
      </c>
      <c r="D4973" s="2" t="s">
        <v>452</v>
      </c>
      <c r="E4973" s="2"/>
      <c r="F4973" s="2"/>
      <c r="G4973" s="2"/>
      <c r="H4973" s="2"/>
    </row>
    <row r="4974" spans="2:8">
      <c r="B4974" s="2" t="s">
        <v>5421</v>
      </c>
      <c r="C4974" s="2">
        <v>47</v>
      </c>
      <c r="D4974" s="2" t="s">
        <v>452</v>
      </c>
      <c r="E4974" s="2"/>
      <c r="F4974" s="2"/>
      <c r="G4974" s="2"/>
      <c r="H4974" s="2"/>
    </row>
    <row r="4975" spans="2:8">
      <c r="B4975" s="2" t="s">
        <v>5422</v>
      </c>
      <c r="C4975" s="2">
        <v>48</v>
      </c>
      <c r="D4975" s="2" t="s">
        <v>452</v>
      </c>
      <c r="E4975" s="2"/>
      <c r="F4975" s="2"/>
      <c r="G4975" s="2"/>
      <c r="H4975" s="2"/>
    </row>
    <row r="4976" spans="2:8">
      <c r="B4976" s="2" t="s">
        <v>5423</v>
      </c>
      <c r="C4976" s="2">
        <v>49</v>
      </c>
      <c r="D4976" s="2" t="s">
        <v>452</v>
      </c>
      <c r="E4976" s="2"/>
      <c r="F4976" s="2"/>
      <c r="G4976" s="2"/>
      <c r="H4976" s="2"/>
    </row>
    <row r="4977" spans="2:8">
      <c r="B4977" s="2" t="s">
        <v>5424</v>
      </c>
      <c r="C4977" s="2">
        <v>50</v>
      </c>
      <c r="D4977" s="2" t="s">
        <v>452</v>
      </c>
      <c r="E4977" s="2"/>
      <c r="F4977" s="2"/>
      <c r="G4977" s="2"/>
      <c r="H4977" s="2"/>
    </row>
    <row r="4978" spans="2:8">
      <c r="B4978" s="2" t="s">
        <v>5425</v>
      </c>
      <c r="C4978" s="2">
        <v>50</v>
      </c>
      <c r="D4978" s="2" t="s">
        <v>452</v>
      </c>
      <c r="E4978" s="2"/>
      <c r="F4978" s="2"/>
      <c r="G4978" s="2"/>
      <c r="H4978" s="2"/>
    </row>
    <row r="4979" spans="2:8">
      <c r="B4979" s="2" t="s">
        <v>5426</v>
      </c>
      <c r="C4979" s="2">
        <v>29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29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26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21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18</v>
      </c>
      <c r="D4983" s="2" t="s">
        <v>452</v>
      </c>
      <c r="E4983" s="2"/>
      <c r="F4983" s="2"/>
      <c r="G4983" s="2"/>
      <c r="H4983" s="2"/>
    </row>
    <row r="4984" spans="2:8">
      <c r="B4984" s="2" t="s">
        <v>5431</v>
      </c>
      <c r="C4984" s="2">
        <v>24</v>
      </c>
      <c r="D4984" s="2" t="s">
        <v>452</v>
      </c>
      <c r="E4984" s="2"/>
      <c r="F4984" s="2"/>
      <c r="G4984" s="2"/>
      <c r="H4984" s="2"/>
    </row>
    <row r="4985" spans="2:8">
      <c r="B4985" s="2" t="s">
        <v>5432</v>
      </c>
      <c r="C4985" s="2">
        <v>26</v>
      </c>
      <c r="D4985" s="2" t="s">
        <v>452</v>
      </c>
      <c r="E4985" s="2"/>
      <c r="F4985" s="2"/>
      <c r="G4985" s="2"/>
      <c r="H4985" s="2"/>
    </row>
    <row r="4986" spans="2:8">
      <c r="B4986" s="2" t="s">
        <v>5433</v>
      </c>
      <c r="C4986" s="2">
        <v>29</v>
      </c>
      <c r="D4986" s="2" t="s">
        <v>452</v>
      </c>
      <c r="E4986" s="2"/>
      <c r="F4986" s="2"/>
      <c r="G4986" s="2"/>
      <c r="H4986" s="2"/>
    </row>
    <row r="4987" spans="2:8">
      <c r="B4987" s="2" t="s">
        <v>5434</v>
      </c>
      <c r="C4987" s="2">
        <v>31</v>
      </c>
      <c r="D4987" s="2" t="s">
        <v>452</v>
      </c>
      <c r="E4987" s="2"/>
      <c r="F4987" s="2"/>
      <c r="G4987" s="2"/>
      <c r="H4987" s="2"/>
    </row>
    <row r="4988" spans="2:8">
      <c r="B4988" s="2" t="s">
        <v>5435</v>
      </c>
      <c r="C4988" s="2">
        <v>32</v>
      </c>
      <c r="D4988" s="2" t="s">
        <v>452</v>
      </c>
      <c r="E4988" s="2"/>
      <c r="F4988" s="2"/>
      <c r="G4988" s="2"/>
      <c r="H4988" s="2"/>
    </row>
    <row r="4989" spans="2:8">
      <c r="B4989" s="2" t="s">
        <v>5436</v>
      </c>
      <c r="C4989" s="2">
        <v>56</v>
      </c>
      <c r="D4989" s="2" t="s">
        <v>452</v>
      </c>
      <c r="E4989" s="2"/>
      <c r="F4989" s="2"/>
      <c r="G4989" s="2"/>
      <c r="H4989" s="2"/>
    </row>
    <row r="4990" spans="2:8">
      <c r="B4990" s="2" t="s">
        <v>5437</v>
      </c>
      <c r="C4990" s="2">
        <v>65</v>
      </c>
      <c r="D4990" s="2" t="s">
        <v>452</v>
      </c>
      <c r="E4990" s="2"/>
      <c r="F4990" s="2"/>
      <c r="G4990" s="2"/>
      <c r="H4990" s="2"/>
    </row>
    <row r="4991" spans="2:8">
      <c r="B4991" s="2" t="s">
        <v>5438</v>
      </c>
      <c r="C4991" s="2">
        <v>64</v>
      </c>
      <c r="D4991" s="2" t="s">
        <v>452</v>
      </c>
      <c r="E4991" s="2"/>
      <c r="F4991" s="2"/>
      <c r="G4991" s="2"/>
      <c r="H4991" s="2"/>
    </row>
    <row r="4992" spans="2:8">
      <c r="B4992" s="2" t="s">
        <v>5439</v>
      </c>
      <c r="C4992" s="2">
        <v>32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31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28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25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19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38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41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43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43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43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37</v>
      </c>
      <c r="D5003" s="2" t="s">
        <v>452</v>
      </c>
      <c r="E5003" s="2"/>
      <c r="F5003" s="2"/>
      <c r="G5003" s="2"/>
      <c r="H5003" s="2"/>
    </row>
    <row r="5004" spans="2:8">
      <c r="B5004" s="2" t="s">
        <v>5451</v>
      </c>
      <c r="C5004" s="2">
        <v>35</v>
      </c>
      <c r="D5004" s="2" t="s">
        <v>452</v>
      </c>
      <c r="E5004" s="2"/>
      <c r="F5004" s="2"/>
      <c r="G5004" s="2"/>
      <c r="H5004" s="2"/>
    </row>
    <row r="5005" spans="2:8">
      <c r="B5005" s="2" t="s">
        <v>5452</v>
      </c>
      <c r="C5005" s="2">
        <v>32</v>
      </c>
      <c r="D5005" s="2" t="s">
        <v>452</v>
      </c>
      <c r="E5005" s="2"/>
      <c r="F5005" s="2"/>
      <c r="G5005" s="2"/>
      <c r="H5005" s="2"/>
    </row>
    <row r="5006" spans="2:8">
      <c r="B5006" s="2" t="s">
        <v>5453</v>
      </c>
      <c r="C5006" s="2">
        <v>28</v>
      </c>
      <c r="D5006" s="2" t="s">
        <v>452</v>
      </c>
      <c r="E5006" s="2"/>
      <c r="F5006" s="2"/>
      <c r="G5006" s="2"/>
      <c r="H5006" s="2"/>
    </row>
    <row r="5007" spans="2:8">
      <c r="B5007" s="2" t="s">
        <v>5454</v>
      </c>
      <c r="C5007" s="2">
        <v>27</v>
      </c>
      <c r="D5007" s="2" t="s">
        <v>452</v>
      </c>
      <c r="E5007" s="2"/>
      <c r="F5007" s="2"/>
      <c r="G5007" s="2"/>
      <c r="H5007" s="2"/>
    </row>
    <row r="5008" spans="2:8">
      <c r="B5008" s="2" t="s">
        <v>5455</v>
      </c>
      <c r="C5008" s="2">
        <v>25</v>
      </c>
      <c r="D5008" s="2" t="s">
        <v>452</v>
      </c>
      <c r="E5008" s="2"/>
      <c r="F5008" s="2"/>
      <c r="G5008" s="2"/>
      <c r="H5008" s="2"/>
    </row>
    <row r="5009" spans="2:8">
      <c r="B5009" s="2" t="s">
        <v>5456</v>
      </c>
      <c r="C5009" s="2">
        <v>30</v>
      </c>
      <c r="D5009" s="2" t="s">
        <v>452</v>
      </c>
      <c r="E5009" s="2"/>
      <c r="F5009" s="2"/>
      <c r="G5009" s="2"/>
      <c r="H5009" s="2"/>
    </row>
    <row r="5010" spans="2:8">
      <c r="B5010" s="2" t="s">
        <v>5457</v>
      </c>
      <c r="C5010" s="2">
        <v>34</v>
      </c>
      <c r="D5010" s="2" t="s">
        <v>452</v>
      </c>
      <c r="E5010" s="2"/>
      <c r="F5010" s="2"/>
      <c r="G5010" s="2"/>
      <c r="H5010" s="2"/>
    </row>
    <row r="5011" spans="2:8">
      <c r="B5011" s="2" t="s">
        <v>5458</v>
      </c>
      <c r="C5011" s="2">
        <v>36</v>
      </c>
      <c r="D5011" s="2" t="s">
        <v>452</v>
      </c>
      <c r="E5011" s="2"/>
      <c r="F5011" s="2"/>
      <c r="G5011" s="2"/>
      <c r="H5011" s="2"/>
    </row>
    <row r="5012" spans="2:8">
      <c r="B5012" s="2" t="s">
        <v>5459</v>
      </c>
      <c r="C5012" s="2">
        <v>32</v>
      </c>
      <c r="D5012" s="2" t="s">
        <v>452</v>
      </c>
      <c r="E5012" s="2"/>
      <c r="F5012" s="2"/>
      <c r="G5012" s="2"/>
      <c r="H5012" s="2"/>
    </row>
    <row r="5013" spans="2:8">
      <c r="B5013" s="2" t="s">
        <v>5460</v>
      </c>
      <c r="C5013" s="2">
        <v>29</v>
      </c>
      <c r="D5013" s="2" t="s">
        <v>452</v>
      </c>
      <c r="E5013" s="2"/>
      <c r="F5013" s="2"/>
      <c r="G5013" s="2"/>
      <c r="H5013" s="2"/>
    </row>
    <row r="5014" spans="2:8">
      <c r="B5014" s="2" t="s">
        <v>5461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41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37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31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44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44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43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41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40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39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38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36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38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35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29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41</v>
      </c>
      <c r="D5029" s="2" t="s">
        <v>452</v>
      </c>
      <c r="E5029" s="2"/>
      <c r="F5029" s="2"/>
      <c r="G5029" s="2"/>
      <c r="H5029" s="2"/>
    </row>
    <row r="5030" spans="2:8">
      <c r="B5030" s="2" t="s">
        <v>5477</v>
      </c>
      <c r="C5030" s="2">
        <v>39</v>
      </c>
      <c r="D5030" s="2" t="s">
        <v>452</v>
      </c>
      <c r="E5030" s="2"/>
      <c r="F5030" s="2"/>
      <c r="G5030" s="2"/>
      <c r="H5030" s="2"/>
    </row>
    <row r="5031" spans="2:8">
      <c r="B5031" s="2" t="s">
        <v>5478</v>
      </c>
      <c r="C5031" s="2">
        <v>37</v>
      </c>
      <c r="D5031" s="2" t="s">
        <v>452</v>
      </c>
      <c r="E5031" s="2"/>
      <c r="F5031" s="2"/>
      <c r="G5031" s="2"/>
      <c r="H5031" s="2"/>
    </row>
    <row r="5032" spans="2:8">
      <c r="B5032" s="2" t="s">
        <v>5479</v>
      </c>
      <c r="C5032" s="2">
        <v>36</v>
      </c>
      <c r="D5032" s="2" t="s">
        <v>452</v>
      </c>
      <c r="E5032" s="2"/>
      <c r="F5032" s="2"/>
      <c r="G5032" s="2"/>
      <c r="H5032" s="2"/>
    </row>
    <row r="5033" spans="2:8">
      <c r="B5033" s="2" t="s">
        <v>5480</v>
      </c>
      <c r="C5033" s="2">
        <v>34</v>
      </c>
      <c r="D5033" s="2" t="s">
        <v>452</v>
      </c>
      <c r="E5033" s="2"/>
      <c r="F5033" s="2"/>
      <c r="G5033" s="2"/>
      <c r="H5033" s="2"/>
    </row>
    <row r="5034" spans="2:8">
      <c r="B5034" s="2" t="s">
        <v>5481</v>
      </c>
      <c r="C5034" s="2">
        <v>30</v>
      </c>
      <c r="D5034" s="2" t="s">
        <v>452</v>
      </c>
      <c r="E5034" s="2"/>
      <c r="F5034" s="2"/>
      <c r="G5034" s="2"/>
      <c r="H5034" s="2"/>
    </row>
    <row r="5035" spans="2:8">
      <c r="B5035" s="2" t="s">
        <v>5482</v>
      </c>
      <c r="C5035" s="2">
        <v>27</v>
      </c>
      <c r="D5035" s="2" t="s">
        <v>452</v>
      </c>
      <c r="E5035" s="2"/>
      <c r="F5035" s="2"/>
      <c r="G5035" s="2"/>
      <c r="H5035" s="2"/>
    </row>
    <row r="5036" spans="2:8">
      <c r="B5036" s="2" t="s">
        <v>5483</v>
      </c>
      <c r="C5036" s="2">
        <v>27</v>
      </c>
      <c r="D5036" s="2" t="s">
        <v>452</v>
      </c>
      <c r="E5036" s="2"/>
      <c r="F5036" s="2"/>
      <c r="G5036" s="2"/>
      <c r="H5036" s="2"/>
    </row>
    <row r="5037" spans="2:8">
      <c r="B5037" s="2" t="s">
        <v>5484</v>
      </c>
      <c r="C5037" s="2">
        <v>27</v>
      </c>
      <c r="D5037" s="2" t="s">
        <v>452</v>
      </c>
      <c r="E5037" s="2"/>
      <c r="F5037" s="2"/>
      <c r="G5037" s="2"/>
      <c r="H5037" s="2"/>
    </row>
    <row r="5038" spans="2:8">
      <c r="B5038" s="2" t="s">
        <v>5485</v>
      </c>
      <c r="C5038" s="2">
        <v>29</v>
      </c>
      <c r="D5038" s="2" t="s">
        <v>452</v>
      </c>
      <c r="E5038" s="2"/>
      <c r="F5038" s="2"/>
      <c r="G5038" s="2"/>
      <c r="H5038" s="2"/>
    </row>
    <row r="5039" spans="2:8">
      <c r="B5039" s="2" t="s">
        <v>5486</v>
      </c>
      <c r="C5039" s="2">
        <v>24</v>
      </c>
      <c r="D5039" s="2" t="s">
        <v>452</v>
      </c>
      <c r="E5039" s="2"/>
      <c r="F5039" s="2"/>
      <c r="G5039" s="2"/>
      <c r="H5039" s="2"/>
    </row>
    <row r="5040" spans="2:8">
      <c r="B5040" s="2" t="s">
        <v>5487</v>
      </c>
      <c r="C5040" s="2">
        <v>37</v>
      </c>
      <c r="D5040" s="2" t="s">
        <v>452</v>
      </c>
      <c r="E5040" s="2"/>
      <c r="F5040" s="2"/>
      <c r="G5040" s="2"/>
      <c r="H5040" s="2"/>
    </row>
    <row r="5041" spans="2:8">
      <c r="B5041" s="2" t="s">
        <v>5488</v>
      </c>
      <c r="C5041" s="2">
        <v>20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18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38</v>
      </c>
      <c r="D5043" s="2" t="s">
        <v>452</v>
      </c>
      <c r="E5043" s="2"/>
      <c r="F5043" s="2"/>
      <c r="G5043" s="2"/>
      <c r="H5043" s="2"/>
    </row>
    <row r="5044" spans="2:8">
      <c r="B5044" s="2" t="s">
        <v>5491</v>
      </c>
      <c r="C5044" s="2">
        <v>44</v>
      </c>
      <c r="D5044" s="2" t="s">
        <v>452</v>
      </c>
      <c r="E5044" s="2"/>
      <c r="F5044" s="2"/>
      <c r="G5044" s="2"/>
      <c r="H5044" s="2"/>
    </row>
    <row r="5045" spans="2:8">
      <c r="B5045" s="2" t="s">
        <v>5492</v>
      </c>
      <c r="C5045" s="2">
        <v>45</v>
      </c>
      <c r="D5045" s="2" t="s">
        <v>452</v>
      </c>
      <c r="E5045" s="2"/>
      <c r="F5045" s="2"/>
      <c r="G5045" s="2"/>
      <c r="H5045" s="2"/>
    </row>
    <row r="5046" spans="2:8">
      <c r="B5046" s="2" t="s">
        <v>5493</v>
      </c>
      <c r="C5046" s="2">
        <v>43</v>
      </c>
      <c r="D5046" s="2" t="s">
        <v>452</v>
      </c>
      <c r="E5046" s="2"/>
      <c r="F5046" s="2"/>
      <c r="G5046" s="2"/>
      <c r="H5046" s="2"/>
    </row>
    <row r="5047" spans="2:8">
      <c r="B5047" s="2" t="s">
        <v>5494</v>
      </c>
      <c r="C5047" s="2">
        <v>41</v>
      </c>
      <c r="D5047" s="2" t="s">
        <v>452</v>
      </c>
      <c r="E5047" s="2"/>
      <c r="F5047" s="2"/>
      <c r="G5047" s="2"/>
      <c r="H5047" s="2"/>
    </row>
    <row r="5048" spans="2:8">
      <c r="B5048" s="2" t="s">
        <v>5495</v>
      </c>
      <c r="C5048" s="2">
        <v>37</v>
      </c>
      <c r="D5048" s="2" t="s">
        <v>452</v>
      </c>
      <c r="E5048" s="2"/>
      <c r="F5048" s="2"/>
      <c r="G5048" s="2"/>
      <c r="H5048" s="2"/>
    </row>
    <row r="5049" spans="2:8">
      <c r="B5049" s="2" t="s">
        <v>5496</v>
      </c>
      <c r="C5049" s="2">
        <v>36</v>
      </c>
      <c r="D5049" s="2" t="s">
        <v>452</v>
      </c>
      <c r="E5049" s="2"/>
      <c r="F5049" s="2"/>
      <c r="G5049" s="2"/>
      <c r="H5049" s="2"/>
    </row>
    <row r="5050" spans="2:8">
      <c r="B5050" s="2" t="s">
        <v>5497</v>
      </c>
      <c r="C5050" s="2">
        <v>39</v>
      </c>
      <c r="D5050" s="2" t="s">
        <v>452</v>
      </c>
      <c r="E5050" s="2"/>
      <c r="F5050" s="2"/>
      <c r="G5050" s="2"/>
      <c r="H5050" s="2"/>
    </row>
    <row r="5051" spans="2:8">
      <c r="B5051" s="2" t="s">
        <v>5498</v>
      </c>
      <c r="C5051" s="2">
        <v>38</v>
      </c>
      <c r="D5051" s="2" t="s">
        <v>452</v>
      </c>
      <c r="E5051" s="2"/>
      <c r="F5051" s="2"/>
      <c r="G5051" s="2"/>
      <c r="H5051" s="2"/>
    </row>
    <row r="5052" spans="2:8">
      <c r="B5052" s="2" t="s">
        <v>5499</v>
      </c>
      <c r="C5052" s="2">
        <v>36</v>
      </c>
      <c r="D5052" s="2" t="s">
        <v>452</v>
      </c>
      <c r="E5052" s="2"/>
      <c r="F5052" s="2"/>
      <c r="G5052" s="2"/>
      <c r="H5052" s="2"/>
    </row>
    <row r="5053" spans="2:8">
      <c r="B5053" s="2" t="s">
        <v>5500</v>
      </c>
      <c r="C5053" s="2">
        <v>34</v>
      </c>
      <c r="D5053" s="2" t="s">
        <v>452</v>
      </c>
      <c r="E5053" s="2"/>
      <c r="F5053" s="2"/>
      <c r="G5053" s="2"/>
      <c r="H5053" s="2"/>
    </row>
    <row r="5054" spans="2:8">
      <c r="B5054" s="2" t="s">
        <v>5501</v>
      </c>
      <c r="C5054" s="2">
        <v>37</v>
      </c>
      <c r="D5054" s="2" t="s">
        <v>452</v>
      </c>
      <c r="E5054" s="2"/>
      <c r="F5054" s="2"/>
      <c r="G5054" s="2"/>
      <c r="H5054" s="2"/>
    </row>
    <row r="5055" spans="2:8">
      <c r="B5055" s="2" t="s">
        <v>5502</v>
      </c>
      <c r="C5055" s="2">
        <v>59</v>
      </c>
      <c r="D5055" s="2" t="s">
        <v>452</v>
      </c>
      <c r="E5055" s="2"/>
      <c r="F5055" s="2"/>
      <c r="G5055" s="2"/>
      <c r="H5055" s="2"/>
    </row>
    <row r="5056" spans="2:8">
      <c r="B5056" s="2" t="s">
        <v>5503</v>
      </c>
      <c r="C5056" s="2">
        <v>59</v>
      </c>
      <c r="D5056" s="2" t="s">
        <v>452</v>
      </c>
      <c r="E5056" s="2"/>
      <c r="F5056" s="2"/>
      <c r="G5056" s="2"/>
      <c r="H5056" s="2"/>
    </row>
    <row r="5057" spans="2:8">
      <c r="B5057" s="2" t="s">
        <v>5504</v>
      </c>
      <c r="C5057" s="2">
        <v>57</v>
      </c>
      <c r="D5057" s="2" t="s">
        <v>452</v>
      </c>
      <c r="E5057" s="2"/>
      <c r="F5057" s="2"/>
      <c r="G5057" s="2"/>
      <c r="H5057" s="2"/>
    </row>
    <row r="5058" spans="2:8">
      <c r="B5058" s="2" t="s">
        <v>5505</v>
      </c>
      <c r="C5058" s="2">
        <v>42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40</v>
      </c>
      <c r="D5059" s="2" t="s">
        <v>19</v>
      </c>
      <c r="E5059" s="2"/>
      <c r="F5059" s="2"/>
      <c r="G5059" s="2"/>
      <c r="H5059" s="2"/>
    </row>
    <row r="5060" spans="2:8">
      <c r="B5060" s="2" t="s">
        <v>5507</v>
      </c>
      <c r="C5060" s="2">
        <v>37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32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24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50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50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48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49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47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19</v>
      </c>
      <c r="D5068" s="2" t="s">
        <v>452</v>
      </c>
      <c r="E5068" s="2"/>
      <c r="F5068" s="2"/>
      <c r="G5068" s="2"/>
      <c r="H5068" s="2"/>
    </row>
    <row r="5069" spans="2:8">
      <c r="B5069" s="2" t="s">
        <v>5516</v>
      </c>
      <c r="C5069" s="2">
        <v>20</v>
      </c>
      <c r="D5069" s="2" t="s">
        <v>452</v>
      </c>
      <c r="E5069" s="2"/>
      <c r="F5069" s="2"/>
      <c r="G5069" s="2"/>
      <c r="H5069" s="2"/>
    </row>
    <row r="5070" spans="2:8">
      <c r="B5070" s="2" t="s">
        <v>5517</v>
      </c>
      <c r="C5070" s="2">
        <v>21</v>
      </c>
      <c r="D5070" s="2" t="s">
        <v>452</v>
      </c>
      <c r="E5070" s="2"/>
      <c r="F5070" s="2"/>
      <c r="G5070" s="2"/>
      <c r="H5070" s="2"/>
    </row>
    <row r="5071" spans="2:8">
      <c r="B5071" s="2" t="s">
        <v>5518</v>
      </c>
      <c r="C5071" s="2">
        <v>21</v>
      </c>
      <c r="D5071" s="2" t="s">
        <v>452</v>
      </c>
      <c r="E5071" s="2"/>
      <c r="F5071" s="2"/>
      <c r="G5071" s="2"/>
      <c r="H5071" s="2"/>
    </row>
    <row r="5072" spans="2:8">
      <c r="B5072" s="2" t="s">
        <v>5519</v>
      </c>
      <c r="C5072" s="2">
        <v>21</v>
      </c>
      <c r="D5072" s="2" t="s">
        <v>452</v>
      </c>
      <c r="E5072" s="2"/>
      <c r="F5072" s="2"/>
      <c r="G5072" s="2"/>
      <c r="H5072" s="2"/>
    </row>
    <row r="5073" spans="2:8">
      <c r="B5073" s="2" t="s">
        <v>5520</v>
      </c>
      <c r="C5073" s="2">
        <v>31</v>
      </c>
      <c r="D5073" s="2" t="s">
        <v>452</v>
      </c>
      <c r="E5073" s="2"/>
      <c r="F5073" s="2"/>
      <c r="G5073" s="2"/>
      <c r="H5073" s="2"/>
    </row>
    <row r="5074" spans="2:8">
      <c r="B5074" s="2" t="s">
        <v>5521</v>
      </c>
      <c r="C5074" s="2">
        <v>36</v>
      </c>
      <c r="D5074" s="2" t="s">
        <v>452</v>
      </c>
      <c r="E5074" s="2"/>
      <c r="F5074" s="2"/>
      <c r="G5074" s="2"/>
      <c r="H5074" s="2"/>
    </row>
    <row r="5075" spans="2:8">
      <c r="B5075" s="2" t="s">
        <v>5522</v>
      </c>
      <c r="C5075" s="2">
        <v>36</v>
      </c>
      <c r="D5075" s="2" t="s">
        <v>452</v>
      </c>
      <c r="E5075" s="2"/>
      <c r="F5075" s="2"/>
      <c r="G5075" s="2"/>
      <c r="H5075" s="2"/>
    </row>
    <row r="5076" spans="2:8">
      <c r="B5076" s="2" t="s">
        <v>5523</v>
      </c>
      <c r="C5076" s="2">
        <v>36</v>
      </c>
      <c r="D5076" s="2" t="s">
        <v>452</v>
      </c>
      <c r="E5076" s="2"/>
      <c r="F5076" s="2"/>
      <c r="G5076" s="2"/>
      <c r="H5076" s="2"/>
    </row>
    <row r="5077" spans="2:8">
      <c r="B5077" s="2" t="s">
        <v>5524</v>
      </c>
      <c r="C5077" s="2">
        <v>35</v>
      </c>
      <c r="D5077" s="2" t="s">
        <v>452</v>
      </c>
      <c r="E5077" s="2"/>
      <c r="F5077" s="2"/>
      <c r="G5077" s="2"/>
      <c r="H5077" s="2"/>
    </row>
    <row r="5078" spans="2:8">
      <c r="B5078" s="2" t="s">
        <v>5525</v>
      </c>
      <c r="C5078" s="2">
        <v>35</v>
      </c>
      <c r="D5078" s="2" t="s">
        <v>452</v>
      </c>
      <c r="E5078" s="2"/>
      <c r="F5078" s="2"/>
      <c r="G5078" s="2"/>
      <c r="H5078" s="2"/>
    </row>
    <row r="5079" spans="2:8">
      <c r="B5079" s="2" t="s">
        <v>5526</v>
      </c>
      <c r="C5079" s="2">
        <v>18</v>
      </c>
      <c r="D5079" s="2" t="s">
        <v>452</v>
      </c>
      <c r="E5079" s="2"/>
      <c r="F5079" s="2"/>
      <c r="G5079" s="2"/>
      <c r="H5079" s="2"/>
    </row>
    <row r="5080" spans="2:8">
      <c r="B5080" s="2" t="s">
        <v>5527</v>
      </c>
      <c r="C5080" s="2">
        <v>19</v>
      </c>
      <c r="D5080" s="2" t="s">
        <v>452</v>
      </c>
      <c r="E5080" s="2"/>
      <c r="F5080" s="2"/>
      <c r="G5080" s="2"/>
      <c r="H5080" s="2"/>
    </row>
    <row r="5081" spans="2:8">
      <c r="B5081" s="2" t="s">
        <v>5528</v>
      </c>
      <c r="C5081" s="2">
        <v>19</v>
      </c>
      <c r="D5081" s="2" t="s">
        <v>452</v>
      </c>
      <c r="E5081" s="2"/>
      <c r="F5081" s="2"/>
      <c r="G5081" s="2"/>
      <c r="H5081" s="2"/>
    </row>
    <row r="5082" spans="2:8">
      <c r="B5082" s="2" t="s">
        <v>5529</v>
      </c>
      <c r="C5082" s="2">
        <v>18</v>
      </c>
      <c r="D5082" s="2" t="s">
        <v>452</v>
      </c>
      <c r="E5082" s="2"/>
      <c r="F5082" s="2"/>
      <c r="G5082" s="2"/>
      <c r="H5082" s="2"/>
    </row>
    <row r="5083" spans="2:8">
      <c r="B5083" s="2" t="s">
        <v>5530</v>
      </c>
      <c r="C5083" s="2">
        <v>18</v>
      </c>
      <c r="D5083" s="2" t="s">
        <v>452</v>
      </c>
      <c r="E5083" s="2"/>
      <c r="F5083" s="2"/>
      <c r="G5083" s="2"/>
      <c r="H5083" s="2"/>
    </row>
    <row r="5084" spans="2:8">
      <c r="B5084" s="2" t="s">
        <v>5531</v>
      </c>
      <c r="C5084" s="2">
        <v>51</v>
      </c>
      <c r="D5084" s="2" t="s">
        <v>452</v>
      </c>
      <c r="E5084" s="2"/>
      <c r="F5084" s="2"/>
      <c r="G5084" s="2"/>
      <c r="H5084" s="2"/>
    </row>
    <row r="5085" spans="2:8">
      <c r="B5085" s="2" t="s">
        <v>5532</v>
      </c>
      <c r="C5085" s="2">
        <v>50</v>
      </c>
      <c r="D5085" s="2" t="s">
        <v>452</v>
      </c>
      <c r="E5085" s="2"/>
      <c r="F5085" s="2"/>
      <c r="G5085" s="2"/>
      <c r="H5085" s="2"/>
    </row>
    <row r="5086" spans="2:8">
      <c r="B5086" s="2" t="s">
        <v>5533</v>
      </c>
      <c r="C5086" s="2">
        <v>50</v>
      </c>
      <c r="D5086" s="2" t="s">
        <v>452</v>
      </c>
      <c r="E5086" s="2"/>
      <c r="F5086" s="2"/>
      <c r="G5086" s="2"/>
      <c r="H5086" s="2"/>
    </row>
    <row r="5087" spans="2:8">
      <c r="B5087" s="2" t="s">
        <v>5534</v>
      </c>
      <c r="C5087" s="2">
        <v>48</v>
      </c>
      <c r="D5087" s="2" t="s">
        <v>452</v>
      </c>
      <c r="E5087" s="2"/>
      <c r="F5087" s="2"/>
      <c r="G5087" s="2"/>
      <c r="H5087" s="2"/>
    </row>
    <row r="5088" spans="2:8">
      <c r="B5088" s="2" t="s">
        <v>5535</v>
      </c>
      <c r="C5088" s="2">
        <v>18</v>
      </c>
      <c r="D5088" s="2" t="s">
        <v>452</v>
      </c>
      <c r="E5088" s="2"/>
      <c r="F5088" s="2"/>
      <c r="G5088" s="2"/>
      <c r="H5088" s="2"/>
    </row>
    <row r="5089" spans="2:8">
      <c r="B5089" s="2" t="s">
        <v>5536</v>
      </c>
      <c r="C5089" s="2">
        <v>17</v>
      </c>
      <c r="D5089" s="2" t="s">
        <v>452</v>
      </c>
      <c r="E5089" s="2"/>
      <c r="F5089" s="2"/>
      <c r="G5089" s="2"/>
      <c r="H5089" s="2"/>
    </row>
    <row r="5090" spans="2:8">
      <c r="B5090" s="2" t="s">
        <v>5537</v>
      </c>
      <c r="C5090" s="2">
        <v>18</v>
      </c>
      <c r="D5090" s="2" t="s">
        <v>452</v>
      </c>
      <c r="E5090" s="2"/>
      <c r="F5090" s="2"/>
      <c r="G5090" s="2"/>
      <c r="H5090" s="2"/>
    </row>
    <row r="5091" spans="2:8">
      <c r="B5091" s="2" t="s">
        <v>5538</v>
      </c>
      <c r="C5091" s="2">
        <v>18</v>
      </c>
      <c r="D5091" s="2" t="s">
        <v>452</v>
      </c>
      <c r="E5091" s="2"/>
      <c r="F5091" s="2"/>
      <c r="G5091" s="2"/>
      <c r="H5091" s="2"/>
    </row>
    <row r="5092" spans="2:8">
      <c r="B5092" s="2" t="s">
        <v>5539</v>
      </c>
      <c r="C5092" s="2">
        <v>17</v>
      </c>
      <c r="D5092" s="2" t="s">
        <v>452</v>
      </c>
      <c r="E5092" s="2"/>
      <c r="F5092" s="2"/>
      <c r="G5092" s="2"/>
      <c r="H5092" s="2"/>
    </row>
    <row r="5093" spans="2:8">
      <c r="B5093" s="2" t="s">
        <v>5540</v>
      </c>
      <c r="C5093" s="2">
        <v>43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35</v>
      </c>
      <c r="D5094" s="2" t="s">
        <v>452</v>
      </c>
      <c r="E5094" s="2"/>
      <c r="F5094" s="2"/>
      <c r="G5094" s="2"/>
      <c r="H5094" s="2"/>
    </row>
    <row r="5095" spans="2:8">
      <c r="B5095" s="2" t="s">
        <v>5542</v>
      </c>
      <c r="C5095" s="2">
        <v>36</v>
      </c>
      <c r="D5095" s="2" t="s">
        <v>452</v>
      </c>
      <c r="E5095" s="2"/>
      <c r="F5095" s="2"/>
      <c r="G5095" s="2"/>
      <c r="H5095" s="2"/>
    </row>
    <row r="5096" spans="2:8">
      <c r="B5096" s="2" t="s">
        <v>5543</v>
      </c>
      <c r="C5096" s="2">
        <v>32</v>
      </c>
      <c r="D5096" s="2" t="s">
        <v>452</v>
      </c>
      <c r="E5096" s="2"/>
      <c r="F5096" s="2"/>
      <c r="G5096" s="2"/>
      <c r="H5096" s="2"/>
    </row>
    <row r="5097" spans="2:8">
      <c r="B5097" s="2" t="s">
        <v>5544</v>
      </c>
      <c r="C5097" s="2">
        <v>27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34</v>
      </c>
      <c r="D5098" s="2" t="s">
        <v>452</v>
      </c>
      <c r="E5098" s="2"/>
      <c r="F5098" s="2"/>
      <c r="G5098" s="2"/>
      <c r="H5098" s="2"/>
    </row>
    <row r="5099" spans="2:8">
      <c r="B5099" s="2" t="s">
        <v>5546</v>
      </c>
      <c r="C5099" s="2">
        <v>34</v>
      </c>
      <c r="D5099" s="2" t="s">
        <v>452</v>
      </c>
      <c r="E5099" s="2"/>
      <c r="F5099" s="2"/>
      <c r="G5099" s="2"/>
      <c r="H5099" s="2"/>
    </row>
    <row r="5100" spans="2:8">
      <c r="B5100" s="2" t="s">
        <v>5547</v>
      </c>
      <c r="C5100" s="2">
        <v>35</v>
      </c>
      <c r="D5100" s="2" t="s">
        <v>452</v>
      </c>
      <c r="E5100" s="2"/>
      <c r="F5100" s="2"/>
      <c r="G5100" s="2"/>
      <c r="H5100" s="2"/>
    </row>
    <row r="5101" spans="2:8">
      <c r="B5101" s="2" t="s">
        <v>5548</v>
      </c>
      <c r="C5101" s="2">
        <v>33</v>
      </c>
      <c r="D5101" s="2" t="s">
        <v>452</v>
      </c>
      <c r="E5101" s="2"/>
      <c r="F5101" s="2"/>
      <c r="G5101" s="2"/>
      <c r="H5101" s="2"/>
    </row>
    <row r="5102" spans="2:8">
      <c r="B5102" s="2" t="s">
        <v>5549</v>
      </c>
      <c r="C5102" s="2">
        <v>30</v>
      </c>
      <c r="D5102" s="2" t="s">
        <v>452</v>
      </c>
      <c r="E5102" s="2"/>
      <c r="F5102" s="2"/>
      <c r="G5102" s="2"/>
      <c r="H5102" s="2"/>
    </row>
    <row r="5103" spans="2:8">
      <c r="B5103" s="2" t="s">
        <v>5550</v>
      </c>
      <c r="C5103" s="2">
        <v>32</v>
      </c>
      <c r="D5103" s="2" t="s">
        <v>452</v>
      </c>
      <c r="E5103" s="2"/>
      <c r="F5103" s="2"/>
      <c r="G5103" s="2"/>
      <c r="H5103" s="2"/>
    </row>
    <row r="5104" spans="2:8">
      <c r="B5104" s="2" t="s">
        <v>5551</v>
      </c>
      <c r="C5104" s="2">
        <v>35</v>
      </c>
      <c r="D5104" s="2" t="s">
        <v>452</v>
      </c>
      <c r="E5104" s="2"/>
      <c r="F5104" s="2"/>
      <c r="G5104" s="2"/>
      <c r="H5104" s="2"/>
    </row>
    <row r="5105" spans="2:8">
      <c r="B5105" s="2" t="s">
        <v>5552</v>
      </c>
      <c r="C5105" s="2">
        <v>37</v>
      </c>
      <c r="D5105" s="2" t="s">
        <v>452</v>
      </c>
      <c r="E5105" s="2"/>
      <c r="F5105" s="2"/>
      <c r="G5105" s="2"/>
      <c r="H5105" s="2"/>
    </row>
    <row r="5106" spans="2:8">
      <c r="B5106" s="2" t="s">
        <v>5553</v>
      </c>
      <c r="C5106" s="2">
        <v>37</v>
      </c>
      <c r="D5106" s="2" t="s">
        <v>452</v>
      </c>
      <c r="E5106" s="2"/>
      <c r="F5106" s="2"/>
      <c r="G5106" s="2"/>
      <c r="H5106" s="2"/>
    </row>
    <row r="5107" spans="2:8">
      <c r="B5107" s="2" t="s">
        <v>5554</v>
      </c>
      <c r="C5107" s="2">
        <v>34</v>
      </c>
      <c r="D5107" s="2" t="s">
        <v>452</v>
      </c>
      <c r="E5107" s="2"/>
      <c r="F5107" s="2"/>
      <c r="G5107" s="2"/>
      <c r="H5107" s="2"/>
    </row>
    <row r="5108" spans="2:8">
      <c r="B5108" s="2" t="s">
        <v>5555</v>
      </c>
      <c r="C5108" s="2">
        <v>30</v>
      </c>
      <c r="D5108" s="2" t="s">
        <v>452</v>
      </c>
      <c r="E5108" s="2"/>
      <c r="F5108" s="2"/>
      <c r="G5108" s="2"/>
      <c r="H5108" s="2"/>
    </row>
    <row r="5109" spans="2:8">
      <c r="B5109" s="2" t="s">
        <v>5556</v>
      </c>
      <c r="C5109" s="2">
        <v>17</v>
      </c>
      <c r="D5109" s="2" t="s">
        <v>452</v>
      </c>
      <c r="E5109" s="2"/>
      <c r="F5109" s="2"/>
      <c r="G5109" s="2"/>
      <c r="H5109" s="2"/>
    </row>
    <row r="5110" spans="2:8">
      <c r="B5110" s="2" t="s">
        <v>5557</v>
      </c>
      <c r="C5110" s="2">
        <v>25</v>
      </c>
      <c r="D5110" s="2" t="s">
        <v>452</v>
      </c>
      <c r="E5110" s="2"/>
      <c r="F5110" s="2"/>
      <c r="G5110" s="2"/>
      <c r="H5110" s="2"/>
    </row>
    <row r="5111" spans="2:8">
      <c r="B5111" s="2" t="s">
        <v>5558</v>
      </c>
      <c r="C5111" s="2">
        <v>21</v>
      </c>
      <c r="D5111" s="2" t="s">
        <v>452</v>
      </c>
      <c r="E5111" s="2"/>
      <c r="F5111" s="2"/>
      <c r="G5111" s="2"/>
      <c r="H5111" s="2"/>
    </row>
    <row r="5112" spans="2:8">
      <c r="B5112" s="2" t="s">
        <v>5559</v>
      </c>
      <c r="C5112" s="2">
        <v>22</v>
      </c>
      <c r="D5112" s="2" t="s">
        <v>452</v>
      </c>
      <c r="E5112" s="2"/>
      <c r="F5112" s="2"/>
      <c r="G5112" s="2"/>
      <c r="H5112" s="2"/>
    </row>
    <row r="5113" spans="2:8">
      <c r="B5113" s="2" t="s">
        <v>5560</v>
      </c>
      <c r="C5113" s="2">
        <v>29</v>
      </c>
      <c r="D5113" s="2" t="s">
        <v>452</v>
      </c>
      <c r="E5113" s="2"/>
      <c r="F5113" s="2"/>
      <c r="G5113" s="2"/>
      <c r="H5113" s="2"/>
    </row>
    <row r="5114" spans="2:8">
      <c r="B5114" s="2" t="s">
        <v>5561</v>
      </c>
      <c r="C5114" s="2">
        <v>30</v>
      </c>
      <c r="D5114" s="2" t="s">
        <v>452</v>
      </c>
      <c r="E5114" s="2"/>
      <c r="F5114" s="2"/>
      <c r="G5114" s="2"/>
      <c r="H5114" s="2"/>
    </row>
    <row r="5115" spans="2:8">
      <c r="B5115" s="2" t="s">
        <v>5562</v>
      </c>
      <c r="C5115" s="2">
        <v>30</v>
      </c>
      <c r="D5115" s="2" t="s">
        <v>452</v>
      </c>
      <c r="E5115" s="2"/>
      <c r="F5115" s="2"/>
      <c r="G5115" s="2"/>
      <c r="H5115" s="2"/>
    </row>
    <row r="5116" spans="2:8">
      <c r="B5116" s="2" t="s">
        <v>5563</v>
      </c>
      <c r="C5116" s="2">
        <v>30</v>
      </c>
      <c r="D5116" s="2" t="s">
        <v>452</v>
      </c>
      <c r="E5116" s="2"/>
      <c r="F5116" s="2"/>
      <c r="G5116" s="2"/>
      <c r="H5116" s="2"/>
    </row>
    <row r="5117" spans="2:8">
      <c r="B5117" s="2" t="s">
        <v>5564</v>
      </c>
      <c r="C5117" s="2">
        <v>32</v>
      </c>
      <c r="D5117" s="2" t="s">
        <v>452</v>
      </c>
      <c r="E5117" s="2"/>
      <c r="F5117" s="2"/>
      <c r="G5117" s="2"/>
      <c r="H5117" s="2"/>
    </row>
    <row r="5118" spans="2:8">
      <c r="B5118" s="2" t="s">
        <v>5565</v>
      </c>
      <c r="C5118" s="2">
        <v>33</v>
      </c>
      <c r="D5118" s="2" t="s">
        <v>452</v>
      </c>
      <c r="E5118" s="2"/>
      <c r="F5118" s="2"/>
      <c r="G5118" s="2"/>
      <c r="H5118" s="2"/>
    </row>
    <row r="5119" spans="2:8">
      <c r="B5119" s="2" t="s">
        <v>5566</v>
      </c>
      <c r="C5119" s="2">
        <v>33</v>
      </c>
      <c r="D5119" s="2" t="s">
        <v>452</v>
      </c>
      <c r="E5119" s="2"/>
      <c r="F5119" s="2"/>
      <c r="G5119" s="2"/>
      <c r="H5119" s="2"/>
    </row>
    <row r="5120" spans="2:8">
      <c r="B5120" s="2" t="s">
        <v>5567</v>
      </c>
      <c r="C5120" s="2">
        <v>35</v>
      </c>
      <c r="D5120" s="2" t="s">
        <v>452</v>
      </c>
      <c r="E5120" s="2"/>
      <c r="F5120" s="2"/>
      <c r="G5120" s="2"/>
      <c r="H5120" s="2"/>
    </row>
    <row r="5121" spans="2:8">
      <c r="B5121" s="2" t="s">
        <v>5568</v>
      </c>
      <c r="C5121" s="2">
        <v>36</v>
      </c>
      <c r="D5121" s="2" t="s">
        <v>452</v>
      </c>
      <c r="E5121" s="2"/>
      <c r="F5121" s="2"/>
      <c r="G5121" s="2"/>
      <c r="H5121" s="2"/>
    </row>
    <row r="5122" spans="2:8">
      <c r="B5122" s="2" t="s">
        <v>5569</v>
      </c>
      <c r="C5122" s="2">
        <v>36</v>
      </c>
      <c r="D5122" s="2" t="s">
        <v>452</v>
      </c>
      <c r="E5122" s="2"/>
      <c r="F5122" s="2"/>
      <c r="G5122" s="2"/>
      <c r="H5122" s="2"/>
    </row>
    <row r="5123" spans="2:8">
      <c r="B5123" s="2" t="s">
        <v>5570</v>
      </c>
      <c r="C5123" s="2">
        <v>17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17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17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16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17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15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13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11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11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17</v>
      </c>
      <c r="D5132" s="2" t="s">
        <v>452</v>
      </c>
      <c r="E5132" s="2"/>
      <c r="F5132" s="2"/>
      <c r="G5132" s="2"/>
      <c r="H5132" s="2"/>
    </row>
    <row r="5133" spans="2:8">
      <c r="B5133" s="2" t="s">
        <v>5580</v>
      </c>
      <c r="C5133" s="2">
        <v>18</v>
      </c>
      <c r="D5133" s="2" t="s">
        <v>452</v>
      </c>
      <c r="E5133" s="2"/>
      <c r="F5133" s="2"/>
      <c r="G5133" s="2"/>
      <c r="H5133" s="2"/>
    </row>
    <row r="5134" spans="2:8">
      <c r="B5134" s="2" t="s">
        <v>5581</v>
      </c>
      <c r="C5134" s="2">
        <v>33</v>
      </c>
      <c r="D5134" s="2" t="s">
        <v>452</v>
      </c>
      <c r="E5134" s="2"/>
      <c r="F5134" s="2"/>
      <c r="G5134" s="2"/>
      <c r="H5134" s="2"/>
    </row>
    <row r="5135" spans="2:8">
      <c r="B5135" s="2" t="s">
        <v>5582</v>
      </c>
      <c r="C5135" s="2">
        <v>39</v>
      </c>
      <c r="D5135" s="2" t="s">
        <v>452</v>
      </c>
      <c r="E5135" s="2"/>
      <c r="F5135" s="2"/>
      <c r="G5135" s="2"/>
      <c r="H5135" s="2"/>
    </row>
    <row r="5136" spans="2:8">
      <c r="B5136" s="2" t="s">
        <v>5583</v>
      </c>
      <c r="C5136" s="2">
        <v>38</v>
      </c>
      <c r="D5136" s="2" t="s">
        <v>452</v>
      </c>
      <c r="E5136" s="2"/>
      <c r="F5136" s="2"/>
      <c r="G5136" s="2"/>
      <c r="H5136" s="2"/>
    </row>
    <row r="5137" spans="2:8">
      <c r="B5137" s="2" t="s">
        <v>5584</v>
      </c>
      <c r="C5137" s="2">
        <v>46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44</v>
      </c>
      <c r="D5138" s="2" t="s">
        <v>19</v>
      </c>
      <c r="E5138" s="2"/>
      <c r="F5138" s="2"/>
      <c r="G5138" s="2"/>
      <c r="H5138" s="2"/>
    </row>
    <row r="5139" spans="2:8">
      <c r="B5139" s="2" t="s">
        <v>5586</v>
      </c>
      <c r="C5139" s="2">
        <v>41</v>
      </c>
      <c r="D5139" s="2" t="s">
        <v>19</v>
      </c>
      <c r="E5139" s="2"/>
      <c r="F5139" s="2"/>
      <c r="G5139" s="2"/>
      <c r="H5139" s="2"/>
    </row>
    <row r="5140" spans="2:8">
      <c r="B5140" s="2" t="s">
        <v>5587</v>
      </c>
      <c r="C5140" s="2">
        <v>31</v>
      </c>
      <c r="D5140" s="2" t="s">
        <v>19</v>
      </c>
      <c r="E5140" s="2"/>
      <c r="F5140" s="2"/>
      <c r="G5140" s="2"/>
      <c r="H5140" s="2"/>
    </row>
    <row r="5141" spans="2:8">
      <c r="B5141" s="2" t="s">
        <v>5588</v>
      </c>
      <c r="C5141" s="2">
        <v>19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40</v>
      </c>
      <c r="D5142" s="2" t="s">
        <v>452</v>
      </c>
      <c r="E5142" s="2"/>
      <c r="F5142" s="2"/>
      <c r="G5142" s="2"/>
      <c r="H5142" s="2"/>
    </row>
    <row r="5143" spans="2:8">
      <c r="B5143" s="2" t="s">
        <v>5590</v>
      </c>
      <c r="C5143" s="2">
        <v>40</v>
      </c>
      <c r="D5143" s="2" t="s">
        <v>452</v>
      </c>
      <c r="E5143" s="2"/>
      <c r="F5143" s="2"/>
      <c r="G5143" s="2"/>
      <c r="H5143" s="2"/>
    </row>
    <row r="5144" spans="2:8">
      <c r="B5144" s="2" t="s">
        <v>5591</v>
      </c>
      <c r="C5144" s="2">
        <v>40</v>
      </c>
      <c r="D5144" s="2" t="s">
        <v>452</v>
      </c>
      <c r="E5144" s="2"/>
      <c r="F5144" s="2"/>
      <c r="G5144" s="2"/>
      <c r="H5144" s="2"/>
    </row>
    <row r="5145" spans="2:8">
      <c r="B5145" s="2" t="s">
        <v>5592</v>
      </c>
      <c r="C5145" s="2">
        <v>41</v>
      </c>
      <c r="D5145" s="2" t="s">
        <v>452</v>
      </c>
      <c r="E5145" s="2"/>
      <c r="F5145" s="2"/>
      <c r="G5145" s="2"/>
      <c r="H5145" s="2"/>
    </row>
    <row r="5146" spans="2:8">
      <c r="B5146" s="2" t="s">
        <v>5593</v>
      </c>
      <c r="C5146" s="2">
        <v>42</v>
      </c>
      <c r="D5146" s="2" t="s">
        <v>452</v>
      </c>
      <c r="E5146" s="2"/>
      <c r="F5146" s="2"/>
      <c r="G5146" s="2"/>
      <c r="H5146" s="2"/>
    </row>
    <row r="5147" spans="2:8">
      <c r="B5147" s="2" t="s">
        <v>5594</v>
      </c>
      <c r="C5147" s="2">
        <v>42</v>
      </c>
      <c r="D5147" s="2" t="s">
        <v>452</v>
      </c>
      <c r="E5147" s="2"/>
      <c r="F5147" s="2"/>
      <c r="G5147" s="2"/>
      <c r="H5147" s="2"/>
    </row>
    <row r="5148" spans="2:8">
      <c r="B5148" s="2" t="s">
        <v>5595</v>
      </c>
      <c r="C5148" s="2">
        <v>27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17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35</v>
      </c>
      <c r="D5150" s="2" t="s">
        <v>452</v>
      </c>
      <c r="E5150" s="2"/>
      <c r="F5150" s="2"/>
      <c r="G5150" s="2"/>
      <c r="H5150" s="2"/>
    </row>
    <row r="5151" spans="2:8">
      <c r="B5151" s="2" t="s">
        <v>5598</v>
      </c>
      <c r="C5151" s="2">
        <v>38</v>
      </c>
      <c r="D5151" s="2" t="s">
        <v>452</v>
      </c>
      <c r="E5151" s="2"/>
      <c r="F5151" s="2"/>
      <c r="G5151" s="2"/>
      <c r="H5151" s="2"/>
    </row>
    <row r="5152" spans="2:8">
      <c r="B5152" s="2" t="s">
        <v>5599</v>
      </c>
      <c r="C5152" s="2">
        <v>39</v>
      </c>
      <c r="D5152" s="2" t="s">
        <v>452</v>
      </c>
      <c r="E5152" s="2"/>
      <c r="F5152" s="2"/>
      <c r="G5152" s="2"/>
      <c r="H5152" s="2"/>
    </row>
    <row r="5153" spans="2:8">
      <c r="B5153" s="2" t="s">
        <v>5600</v>
      </c>
      <c r="C5153" s="2">
        <v>39</v>
      </c>
      <c r="D5153" s="2" t="s">
        <v>452</v>
      </c>
      <c r="E5153" s="2"/>
      <c r="F5153" s="2"/>
      <c r="G5153" s="2"/>
      <c r="H5153" s="2"/>
    </row>
    <row r="5154" spans="2:8">
      <c r="B5154" s="2" t="s">
        <v>5601</v>
      </c>
      <c r="C5154" s="2">
        <v>38</v>
      </c>
      <c r="D5154" s="2" t="s">
        <v>452</v>
      </c>
      <c r="E5154" s="2"/>
      <c r="F5154" s="2"/>
      <c r="G5154" s="2"/>
      <c r="H5154" s="2"/>
    </row>
    <row r="5155" spans="2:8">
      <c r="B5155" s="2" t="s">
        <v>5602</v>
      </c>
      <c r="C5155" s="2">
        <v>38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34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5605</v>
      </c>
      <c r="C5158" s="2">
        <v>19</v>
      </c>
      <c r="D5158" s="2" t="s">
        <v>452</v>
      </c>
      <c r="E5158" s="2"/>
      <c r="F5158" s="2"/>
      <c r="G5158" s="2"/>
      <c r="H5158" s="2"/>
    </row>
    <row r="5159" spans="2:8">
      <c r="B5159" s="2" t="s">
        <v>5606</v>
      </c>
      <c r="C5159" s="2">
        <v>28</v>
      </c>
      <c r="D5159" s="2" t="s">
        <v>452</v>
      </c>
      <c r="E5159" s="2"/>
      <c r="F5159" s="2"/>
      <c r="G5159" s="2"/>
      <c r="H5159" s="2"/>
    </row>
    <row r="5160" spans="2:8">
      <c r="B5160" s="2" t="s">
        <v>5607</v>
      </c>
      <c r="C5160" s="2">
        <v>29</v>
      </c>
      <c r="D5160" s="2" t="s">
        <v>452</v>
      </c>
      <c r="E5160" s="2"/>
      <c r="F5160" s="2"/>
      <c r="G5160" s="2"/>
      <c r="H5160" s="2"/>
    </row>
    <row r="5161" spans="2:8">
      <c r="B5161" s="2" t="s">
        <v>5608</v>
      </c>
      <c r="C5161" s="2">
        <v>31</v>
      </c>
      <c r="D5161" s="2" t="s">
        <v>452</v>
      </c>
      <c r="E5161" s="2"/>
      <c r="F5161" s="2"/>
      <c r="G5161" s="2"/>
      <c r="H5161" s="2"/>
    </row>
    <row r="5162" spans="2:8">
      <c r="B5162" s="2" t="s">
        <v>5609</v>
      </c>
      <c r="C5162" s="2">
        <v>31</v>
      </c>
      <c r="D5162" s="2" t="s">
        <v>452</v>
      </c>
      <c r="E5162" s="2"/>
      <c r="F5162" s="2"/>
      <c r="G5162" s="2"/>
      <c r="H5162" s="2"/>
    </row>
    <row r="5163" spans="2:8">
      <c r="B5163" s="2" t="s">
        <v>5610</v>
      </c>
      <c r="C5163" s="2">
        <v>15</v>
      </c>
      <c r="D5163" s="2" t="s">
        <v>452</v>
      </c>
      <c r="E5163" s="2"/>
      <c r="F5163" s="2"/>
      <c r="G5163" s="2"/>
      <c r="H5163" s="2"/>
    </row>
    <row r="5164" spans="2:8">
      <c r="B5164" s="2" t="s">
        <v>5611</v>
      </c>
      <c r="C5164" s="2">
        <v>19</v>
      </c>
      <c r="D5164" s="2" t="s">
        <v>452</v>
      </c>
      <c r="E5164" s="2"/>
      <c r="F5164" s="2"/>
      <c r="G5164" s="2"/>
      <c r="H5164" s="2"/>
    </row>
    <row r="5165" spans="2:8">
      <c r="B5165" s="2" t="s">
        <v>5612</v>
      </c>
      <c r="C5165" s="2">
        <v>20</v>
      </c>
      <c r="D5165" s="2" t="s">
        <v>452</v>
      </c>
      <c r="E5165" s="2"/>
      <c r="F5165" s="2"/>
      <c r="G5165" s="2"/>
      <c r="H5165" s="2"/>
    </row>
    <row r="5166" spans="2:8">
      <c r="B5166" s="2" t="s">
        <v>5613</v>
      </c>
      <c r="C5166" s="2">
        <v>23</v>
      </c>
      <c r="D5166" s="2" t="s">
        <v>452</v>
      </c>
      <c r="E5166" s="2"/>
      <c r="F5166" s="2"/>
      <c r="G5166" s="2"/>
      <c r="H5166" s="2"/>
    </row>
    <row r="5167" spans="2:8">
      <c r="B5167" s="2" t="s">
        <v>5614</v>
      </c>
      <c r="C5167" s="2">
        <v>25</v>
      </c>
      <c r="D5167" s="2" t="s">
        <v>452</v>
      </c>
      <c r="E5167" s="2"/>
      <c r="F5167" s="2"/>
      <c r="G5167" s="2"/>
      <c r="H5167" s="2"/>
    </row>
    <row r="5168" spans="2:8">
      <c r="B5168" s="2" t="s">
        <v>5615</v>
      </c>
      <c r="C5168" s="2">
        <v>27</v>
      </c>
      <c r="D5168" s="2" t="s">
        <v>452</v>
      </c>
      <c r="E5168" s="2"/>
      <c r="F5168" s="2"/>
      <c r="G5168" s="2"/>
      <c r="H5168" s="2"/>
    </row>
    <row r="5169" spans="2:8">
      <c r="B5169" s="2" t="s">
        <v>5616</v>
      </c>
      <c r="C5169" s="2">
        <v>30</v>
      </c>
      <c r="D5169" s="2" t="s">
        <v>452</v>
      </c>
      <c r="E5169" s="2"/>
      <c r="F5169" s="2"/>
      <c r="G5169" s="2"/>
      <c r="H5169" s="2"/>
    </row>
    <row r="5170" spans="2:8">
      <c r="B5170" s="2" t="s">
        <v>5617</v>
      </c>
      <c r="C5170" s="2">
        <v>37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34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26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27</v>
      </c>
      <c r="D5173" s="2" t="s">
        <v>452</v>
      </c>
      <c r="E5173" s="2"/>
      <c r="F5173" s="2"/>
      <c r="G5173" s="2"/>
      <c r="H5173" s="2"/>
    </row>
    <row r="5174" spans="2:8">
      <c r="B5174" s="2" t="s">
        <v>5621</v>
      </c>
      <c r="C5174" s="2">
        <v>35</v>
      </c>
      <c r="D5174" s="2" t="s">
        <v>452</v>
      </c>
      <c r="E5174" s="2"/>
      <c r="F5174" s="2"/>
      <c r="G5174" s="2"/>
      <c r="H5174" s="2"/>
    </row>
    <row r="5175" spans="2:8">
      <c r="B5175" s="2" t="s">
        <v>5622</v>
      </c>
      <c r="C5175" s="2">
        <v>36</v>
      </c>
      <c r="D5175" s="2" t="s">
        <v>452</v>
      </c>
      <c r="E5175" s="2"/>
      <c r="F5175" s="2"/>
      <c r="G5175" s="2"/>
      <c r="H5175" s="2"/>
    </row>
    <row r="5176" spans="2:8">
      <c r="B5176" s="2" t="s">
        <v>5623</v>
      </c>
      <c r="C5176" s="2">
        <v>39</v>
      </c>
      <c r="D5176" s="2" t="s">
        <v>452</v>
      </c>
      <c r="E5176" s="2"/>
      <c r="F5176" s="2"/>
      <c r="G5176" s="2"/>
      <c r="H5176" s="2"/>
    </row>
    <row r="5177" spans="2:8">
      <c r="B5177" s="2" t="s">
        <v>5624</v>
      </c>
      <c r="C5177" s="2">
        <v>41</v>
      </c>
      <c r="D5177" s="2" t="s">
        <v>452</v>
      </c>
      <c r="E5177" s="2"/>
      <c r="F5177" s="2"/>
      <c r="G5177" s="2"/>
      <c r="H5177" s="2"/>
    </row>
    <row r="5178" spans="2:8">
      <c r="B5178" s="2" t="s">
        <v>5625</v>
      </c>
      <c r="C5178" s="2">
        <v>26</v>
      </c>
      <c r="D5178" s="2" t="s">
        <v>452</v>
      </c>
      <c r="E5178" s="2"/>
      <c r="F5178" s="2"/>
      <c r="G5178" s="2"/>
      <c r="H5178" s="2"/>
    </row>
    <row r="5179" spans="2:8">
      <c r="B5179" s="2" t="s">
        <v>5626</v>
      </c>
      <c r="C5179" s="2">
        <v>31</v>
      </c>
      <c r="D5179" s="2" t="s">
        <v>452</v>
      </c>
      <c r="E5179" s="2"/>
      <c r="F5179" s="2"/>
      <c r="G5179" s="2"/>
      <c r="H5179" s="2"/>
    </row>
    <row r="5180" spans="2:8">
      <c r="B5180" s="2" t="s">
        <v>5627</v>
      </c>
      <c r="C5180" s="2">
        <v>28</v>
      </c>
      <c r="D5180" s="2" t="s">
        <v>452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452</v>
      </c>
      <c r="E5181" s="2"/>
      <c r="F5181" s="2"/>
      <c r="G5181" s="2"/>
      <c r="H5181" s="2"/>
    </row>
    <row r="5182" spans="2:8">
      <c r="B5182" s="2" t="s">
        <v>5629</v>
      </c>
      <c r="C5182" s="2">
        <v>34</v>
      </c>
      <c r="D5182" s="2" t="s">
        <v>452</v>
      </c>
      <c r="E5182" s="2"/>
      <c r="F5182" s="2"/>
      <c r="G5182" s="2"/>
      <c r="H5182" s="2"/>
    </row>
    <row r="5183" spans="2:8">
      <c r="B5183" s="2" t="s">
        <v>5630</v>
      </c>
      <c r="C5183" s="2">
        <v>34</v>
      </c>
      <c r="D5183" s="2" t="s">
        <v>452</v>
      </c>
      <c r="E5183" s="2"/>
      <c r="F5183" s="2"/>
      <c r="G5183" s="2"/>
      <c r="H5183" s="2"/>
    </row>
    <row r="5184" spans="2:8">
      <c r="B5184" s="2" t="s">
        <v>5631</v>
      </c>
      <c r="C5184" s="2">
        <v>22</v>
      </c>
      <c r="D5184" s="2" t="s">
        <v>452</v>
      </c>
      <c r="E5184" s="2"/>
      <c r="F5184" s="2"/>
      <c r="G5184" s="2"/>
      <c r="H5184" s="2"/>
    </row>
    <row r="5185" spans="2:8">
      <c r="B5185" s="2" t="s">
        <v>5632</v>
      </c>
      <c r="C5185" s="2">
        <v>33</v>
      </c>
      <c r="D5185" s="2" t="s">
        <v>452</v>
      </c>
      <c r="E5185" s="2"/>
      <c r="F5185" s="2"/>
      <c r="G5185" s="2"/>
      <c r="H5185" s="2"/>
    </row>
    <row r="5186" spans="2:8">
      <c r="B5186" s="2" t="s">
        <v>5633</v>
      </c>
      <c r="C5186" s="2">
        <v>44</v>
      </c>
      <c r="D5186" s="2" t="s">
        <v>452</v>
      </c>
      <c r="E5186" s="2"/>
      <c r="F5186" s="2"/>
      <c r="G5186" s="2"/>
      <c r="H5186" s="2"/>
    </row>
    <row r="5187" spans="2:8">
      <c r="B5187" s="2" t="s">
        <v>5634</v>
      </c>
      <c r="C5187" s="2">
        <v>47</v>
      </c>
      <c r="D5187" s="2" t="s">
        <v>452</v>
      </c>
      <c r="E5187" s="2"/>
      <c r="F5187" s="2"/>
      <c r="G5187" s="2"/>
      <c r="H5187" s="2"/>
    </row>
    <row r="5188" spans="2:8">
      <c r="B5188" s="2" t="s">
        <v>5635</v>
      </c>
      <c r="C5188" s="2">
        <v>47</v>
      </c>
      <c r="D5188" s="2" t="s">
        <v>452</v>
      </c>
      <c r="E5188" s="2"/>
      <c r="F5188" s="2"/>
      <c r="G5188" s="2"/>
      <c r="H5188" s="2"/>
    </row>
    <row r="5189" spans="2:8">
      <c r="B5189" s="2" t="s">
        <v>5636</v>
      </c>
      <c r="C5189" s="2">
        <v>46</v>
      </c>
      <c r="D5189" s="2" t="s">
        <v>452</v>
      </c>
      <c r="E5189" s="2"/>
      <c r="F5189" s="2"/>
      <c r="G5189" s="2"/>
      <c r="H5189" s="2"/>
    </row>
    <row r="5190" spans="2:8">
      <c r="B5190" s="2" t="s">
        <v>5637</v>
      </c>
      <c r="C5190" s="2">
        <v>44</v>
      </c>
      <c r="D5190" s="2" t="s">
        <v>452</v>
      </c>
      <c r="E5190" s="2"/>
      <c r="F5190" s="2"/>
      <c r="G5190" s="2"/>
      <c r="H5190" s="2"/>
    </row>
    <row r="5191" spans="2:8">
      <c r="B5191" s="2" t="s">
        <v>5638</v>
      </c>
      <c r="C5191" s="2">
        <v>34</v>
      </c>
      <c r="D5191" s="2" t="s">
        <v>452</v>
      </c>
      <c r="E5191" s="2"/>
      <c r="F5191" s="2"/>
      <c r="G5191" s="2"/>
      <c r="H5191" s="2"/>
    </row>
    <row r="5192" spans="2:8">
      <c r="B5192" s="2" t="s">
        <v>5639</v>
      </c>
      <c r="C5192" s="2">
        <v>35</v>
      </c>
      <c r="D5192" s="2" t="s">
        <v>452</v>
      </c>
      <c r="E5192" s="2"/>
      <c r="F5192" s="2"/>
      <c r="G5192" s="2"/>
      <c r="H5192" s="2"/>
    </row>
    <row r="5193" spans="2:8">
      <c r="B5193" s="2" t="s">
        <v>5640</v>
      </c>
      <c r="C5193" s="2">
        <v>32</v>
      </c>
      <c r="D5193" s="2" t="s">
        <v>452</v>
      </c>
      <c r="E5193" s="2"/>
      <c r="F5193" s="2"/>
      <c r="G5193" s="2"/>
      <c r="H5193" s="2"/>
    </row>
    <row r="5194" spans="2:8">
      <c r="B5194" s="2" t="s">
        <v>5641</v>
      </c>
      <c r="C5194" s="2">
        <v>31</v>
      </c>
      <c r="D5194" s="2" t="s">
        <v>452</v>
      </c>
      <c r="E5194" s="2"/>
      <c r="F5194" s="2"/>
      <c r="G5194" s="2"/>
      <c r="H5194" s="2"/>
    </row>
    <row r="5195" spans="2:8">
      <c r="B5195" s="2" t="s">
        <v>5642</v>
      </c>
      <c r="C5195" s="2">
        <v>30</v>
      </c>
      <c r="D5195" s="2" t="s">
        <v>452</v>
      </c>
      <c r="E5195" s="2"/>
      <c r="F5195" s="2"/>
      <c r="G5195" s="2"/>
      <c r="H5195" s="2"/>
    </row>
    <row r="5196" spans="2:8">
      <c r="B5196" s="2" t="s">
        <v>5643</v>
      </c>
      <c r="C5196" s="2">
        <v>32</v>
      </c>
      <c r="D5196" s="2" t="s">
        <v>452</v>
      </c>
      <c r="E5196" s="2"/>
      <c r="F5196" s="2"/>
      <c r="G5196" s="2"/>
      <c r="H5196" s="2"/>
    </row>
    <row r="5197" spans="2:8">
      <c r="B5197" s="2" t="s">
        <v>5644</v>
      </c>
      <c r="C5197" s="2">
        <v>35</v>
      </c>
      <c r="D5197" s="2" t="s">
        <v>452</v>
      </c>
      <c r="E5197" s="2"/>
      <c r="F5197" s="2"/>
      <c r="G5197" s="2"/>
      <c r="H5197" s="2"/>
    </row>
    <row r="5198" spans="2:8">
      <c r="B5198" s="2" t="s">
        <v>5645</v>
      </c>
      <c r="C5198" s="2">
        <v>37</v>
      </c>
      <c r="D5198" s="2" t="s">
        <v>452</v>
      </c>
      <c r="E5198" s="2"/>
      <c r="F5198" s="2"/>
      <c r="G5198" s="2"/>
      <c r="H5198" s="2"/>
    </row>
    <row r="5199" spans="2:8">
      <c r="B5199" s="2" t="s">
        <v>5646</v>
      </c>
      <c r="C5199" s="2">
        <v>37</v>
      </c>
      <c r="D5199" s="2" t="s">
        <v>452</v>
      </c>
      <c r="E5199" s="2"/>
      <c r="F5199" s="2"/>
      <c r="G5199" s="2"/>
      <c r="H5199" s="2"/>
    </row>
    <row r="5200" spans="2:8">
      <c r="B5200" s="2" t="s">
        <v>5647</v>
      </c>
      <c r="C5200" s="2">
        <v>37</v>
      </c>
      <c r="D5200" s="2" t="s">
        <v>452</v>
      </c>
      <c r="E5200" s="2"/>
      <c r="F5200" s="2"/>
      <c r="G5200" s="2"/>
      <c r="H5200" s="2"/>
    </row>
    <row r="5201" spans="2:8">
      <c r="B5201" s="2" t="s">
        <v>5648</v>
      </c>
      <c r="C5201" s="2">
        <v>43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41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38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30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39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37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37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39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37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34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31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31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32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30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18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37</v>
      </c>
      <c r="D5216" s="2" t="s">
        <v>452</v>
      </c>
      <c r="E5216" s="2"/>
      <c r="F5216" s="2"/>
      <c r="G5216" s="2"/>
      <c r="H5216" s="2"/>
    </row>
    <row r="5217" spans="2:8">
      <c r="B5217" s="2" t="s">
        <v>5664</v>
      </c>
      <c r="C5217" s="2">
        <v>36</v>
      </c>
      <c r="D5217" s="2" t="s">
        <v>452</v>
      </c>
      <c r="E5217" s="2"/>
      <c r="F5217" s="2"/>
      <c r="G5217" s="2"/>
      <c r="H5217" s="2"/>
    </row>
    <row r="5218" spans="2:8">
      <c r="B5218" s="2" t="s">
        <v>5665</v>
      </c>
      <c r="C5218" s="2">
        <v>34</v>
      </c>
      <c r="D5218" s="2" t="s">
        <v>452</v>
      </c>
      <c r="E5218" s="2"/>
      <c r="F5218" s="2"/>
      <c r="G5218" s="2"/>
      <c r="H5218" s="2"/>
    </row>
    <row r="5219" spans="2:8">
      <c r="B5219" s="2" t="s">
        <v>5666</v>
      </c>
      <c r="C5219" s="2">
        <v>34</v>
      </c>
      <c r="D5219" s="2" t="s">
        <v>452</v>
      </c>
      <c r="E5219" s="2"/>
      <c r="F5219" s="2"/>
      <c r="G5219" s="2"/>
      <c r="H5219" s="2"/>
    </row>
    <row r="5220" spans="2:8">
      <c r="B5220" s="2" t="s">
        <v>5667</v>
      </c>
      <c r="C5220" s="2">
        <v>33</v>
      </c>
      <c r="D5220" s="2" t="s">
        <v>452</v>
      </c>
      <c r="E5220" s="2"/>
      <c r="F5220" s="2"/>
      <c r="G5220" s="2"/>
      <c r="H5220" s="2"/>
    </row>
    <row r="5221" spans="2:8">
      <c r="B5221" s="2" t="s">
        <v>5668</v>
      </c>
      <c r="C5221" s="2">
        <v>47</v>
      </c>
      <c r="D5221" s="2" t="s">
        <v>452</v>
      </c>
      <c r="E5221" s="2"/>
      <c r="F5221" s="2"/>
      <c r="G5221" s="2"/>
      <c r="H5221" s="2"/>
    </row>
    <row r="5222" spans="2:8">
      <c r="B5222" s="2" t="s">
        <v>5669</v>
      </c>
      <c r="C5222" s="2">
        <v>47</v>
      </c>
      <c r="D5222" s="2" t="s">
        <v>452</v>
      </c>
      <c r="E5222" s="2"/>
      <c r="F5222" s="2"/>
      <c r="G5222" s="2"/>
      <c r="H5222" s="2"/>
    </row>
    <row r="5223" spans="2:8">
      <c r="B5223" s="2" t="s">
        <v>5670</v>
      </c>
      <c r="C5223" s="2">
        <v>49</v>
      </c>
      <c r="D5223" s="2" t="s">
        <v>452</v>
      </c>
      <c r="E5223" s="2"/>
      <c r="F5223" s="2"/>
      <c r="G5223" s="2"/>
      <c r="H5223" s="2"/>
    </row>
    <row r="5224" spans="2:8">
      <c r="B5224" s="2" t="s">
        <v>5671</v>
      </c>
      <c r="C5224" s="2">
        <v>47</v>
      </c>
      <c r="D5224" s="2" t="s">
        <v>452</v>
      </c>
      <c r="E5224" s="2"/>
      <c r="F5224" s="2"/>
      <c r="G5224" s="2"/>
      <c r="H5224" s="2"/>
    </row>
    <row r="5225" spans="2:8">
      <c r="B5225" s="2" t="s">
        <v>5672</v>
      </c>
      <c r="C5225" s="2">
        <v>48</v>
      </c>
      <c r="D5225" s="2" t="s">
        <v>452</v>
      </c>
      <c r="E5225" s="2"/>
      <c r="F5225" s="2"/>
      <c r="G5225" s="2"/>
      <c r="H5225" s="2"/>
    </row>
    <row r="5226" spans="2:8">
      <c r="B5226" s="2" t="s">
        <v>5673</v>
      </c>
      <c r="C5226" s="2">
        <v>48</v>
      </c>
      <c r="D5226" s="2" t="s">
        <v>452</v>
      </c>
      <c r="E5226" s="2"/>
      <c r="F5226" s="2"/>
      <c r="G5226" s="2"/>
      <c r="H5226" s="2"/>
    </row>
    <row r="5227" spans="2:8">
      <c r="B5227" s="2" t="s">
        <v>5674</v>
      </c>
      <c r="C5227" s="2">
        <v>48</v>
      </c>
      <c r="D5227" s="2" t="s">
        <v>452</v>
      </c>
      <c r="E5227" s="2"/>
      <c r="F5227" s="2"/>
      <c r="G5227" s="2"/>
      <c r="H5227" s="2"/>
    </row>
    <row r="5228" spans="2:8">
      <c r="B5228" s="2" t="s">
        <v>5675</v>
      </c>
      <c r="C5228" s="2">
        <v>47</v>
      </c>
      <c r="D5228" s="2" t="s">
        <v>452</v>
      </c>
      <c r="E5228" s="2"/>
      <c r="F5228" s="2"/>
      <c r="G5228" s="2"/>
      <c r="H5228" s="2"/>
    </row>
    <row r="5229" spans="2:8">
      <c r="B5229" s="2" t="s">
        <v>5676</v>
      </c>
      <c r="C5229" s="2">
        <v>17</v>
      </c>
      <c r="D5229" s="2" t="s">
        <v>452</v>
      </c>
      <c r="E5229" s="2"/>
      <c r="F5229" s="2"/>
      <c r="G5229" s="2"/>
      <c r="H5229" s="2"/>
    </row>
    <row r="5230" spans="2:8">
      <c r="B5230" s="2" t="s">
        <v>5677</v>
      </c>
      <c r="C5230" s="2">
        <v>23</v>
      </c>
      <c r="D5230" s="2" t="s">
        <v>452</v>
      </c>
      <c r="E5230" s="2"/>
      <c r="F5230" s="2"/>
      <c r="G5230" s="2"/>
      <c r="H5230" s="2"/>
    </row>
    <row r="5231" spans="2:8">
      <c r="B5231" s="2" t="s">
        <v>5678</v>
      </c>
      <c r="C5231" s="2">
        <v>23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24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24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22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21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22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22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21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20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20</v>
      </c>
      <c r="D5240" s="2" t="s">
        <v>19</v>
      </c>
      <c r="E5240" s="2"/>
      <c r="F5240" s="2"/>
      <c r="G5240" s="2"/>
      <c r="H5240" s="2"/>
    </row>
    <row r="5241" spans="2:8">
      <c r="B5241" s="2" t="s">
        <v>5688</v>
      </c>
      <c r="C5241" s="2">
        <v>20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15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19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20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20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36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36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34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32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31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30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28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27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23</v>
      </c>
      <c r="D5254" s="2" t="s">
        <v>452</v>
      </c>
      <c r="E5254" s="2"/>
      <c r="F5254" s="2"/>
      <c r="G5254" s="2"/>
      <c r="H5254" s="2"/>
    </row>
    <row r="5255" spans="2:8">
      <c r="B5255" s="2" t="s">
        <v>5702</v>
      </c>
      <c r="C5255" s="2">
        <v>27</v>
      </c>
      <c r="D5255" s="2" t="s">
        <v>452</v>
      </c>
      <c r="E5255" s="2"/>
      <c r="F5255" s="2"/>
      <c r="G5255" s="2"/>
      <c r="H5255" s="2"/>
    </row>
    <row r="5256" spans="2:8">
      <c r="B5256" s="2" t="s">
        <v>5703</v>
      </c>
      <c r="C5256" s="2">
        <v>31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32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31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31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29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32</v>
      </c>
      <c r="D5262" s="2" t="s">
        <v>452</v>
      </c>
      <c r="E5262" s="2"/>
      <c r="F5262" s="2"/>
      <c r="G5262" s="2"/>
      <c r="H5262" s="2"/>
    </row>
    <row r="5263" spans="2:8">
      <c r="B5263" s="2" t="s">
        <v>5710</v>
      </c>
      <c r="C5263" s="2">
        <v>36</v>
      </c>
      <c r="D5263" s="2" t="s">
        <v>452</v>
      </c>
      <c r="E5263" s="2"/>
      <c r="F5263" s="2"/>
      <c r="G5263" s="2"/>
      <c r="H5263" s="2"/>
    </row>
    <row r="5264" spans="2:8">
      <c r="B5264" s="2" t="s">
        <v>5711</v>
      </c>
      <c r="C5264" s="2">
        <v>34</v>
      </c>
      <c r="D5264" s="2" t="s">
        <v>452</v>
      </c>
      <c r="E5264" s="2"/>
      <c r="F5264" s="2"/>
      <c r="G5264" s="2"/>
      <c r="H5264" s="2"/>
    </row>
    <row r="5265" spans="2:8">
      <c r="B5265" s="2" t="s">
        <v>5712</v>
      </c>
      <c r="C5265" s="2">
        <v>31</v>
      </c>
      <c r="D5265" s="2" t="s">
        <v>452</v>
      </c>
      <c r="E5265" s="2"/>
      <c r="F5265" s="2"/>
      <c r="G5265" s="2"/>
      <c r="H5265" s="2"/>
    </row>
    <row r="5266" spans="2:8">
      <c r="B5266" s="2" t="s">
        <v>5713</v>
      </c>
      <c r="C5266" s="2">
        <v>29</v>
      </c>
      <c r="D5266" s="2" t="s">
        <v>452</v>
      </c>
      <c r="E5266" s="2"/>
      <c r="F5266" s="2"/>
      <c r="G5266" s="2"/>
      <c r="H5266" s="2"/>
    </row>
    <row r="5267" spans="2:8">
      <c r="B5267" s="2" t="s">
        <v>5714</v>
      </c>
      <c r="C5267" s="2">
        <v>31</v>
      </c>
      <c r="D5267" s="2" t="s">
        <v>452</v>
      </c>
      <c r="E5267" s="2"/>
      <c r="F5267" s="2"/>
      <c r="G5267" s="2"/>
      <c r="H5267" s="2"/>
    </row>
    <row r="5268" spans="2:8">
      <c r="B5268" s="2" t="s">
        <v>5715</v>
      </c>
      <c r="C5268" s="2">
        <v>32</v>
      </c>
      <c r="D5268" s="2" t="s">
        <v>452</v>
      </c>
      <c r="E5268" s="2"/>
      <c r="F5268" s="2"/>
      <c r="G5268" s="2"/>
      <c r="H5268" s="2"/>
    </row>
    <row r="5269" spans="2:8">
      <c r="B5269" s="2" t="s">
        <v>5716</v>
      </c>
      <c r="C5269" s="2">
        <v>31</v>
      </c>
      <c r="D5269" s="2" t="s">
        <v>452</v>
      </c>
      <c r="E5269" s="2"/>
      <c r="F5269" s="2"/>
      <c r="G5269" s="2"/>
      <c r="H5269" s="2"/>
    </row>
    <row r="5270" spans="2:8">
      <c r="B5270" s="2" t="s">
        <v>5717</v>
      </c>
      <c r="C5270" s="2">
        <v>32</v>
      </c>
      <c r="D5270" s="2" t="s">
        <v>452</v>
      </c>
      <c r="E5270" s="2"/>
      <c r="F5270" s="2"/>
      <c r="G5270" s="2"/>
      <c r="H5270" s="2"/>
    </row>
    <row r="5271" spans="2:8">
      <c r="B5271" s="2" t="s">
        <v>5718</v>
      </c>
      <c r="C5271" s="2">
        <v>33</v>
      </c>
      <c r="D5271" s="2" t="s">
        <v>452</v>
      </c>
      <c r="E5271" s="2"/>
      <c r="F5271" s="2"/>
      <c r="G5271" s="2"/>
      <c r="H5271" s="2"/>
    </row>
    <row r="5272" spans="2:8">
      <c r="B5272" s="2" t="s">
        <v>5719</v>
      </c>
      <c r="C5272" s="2">
        <v>34</v>
      </c>
      <c r="D5272" s="2" t="s">
        <v>452</v>
      </c>
      <c r="E5272" s="2"/>
      <c r="F5272" s="2"/>
      <c r="G5272" s="2"/>
      <c r="H5272" s="2"/>
    </row>
    <row r="5273" spans="2:8">
      <c r="B5273" s="2" t="s">
        <v>5720</v>
      </c>
      <c r="C5273" s="2">
        <v>35</v>
      </c>
      <c r="D5273" s="2" t="s">
        <v>452</v>
      </c>
      <c r="E5273" s="2"/>
      <c r="F5273" s="2"/>
      <c r="G5273" s="2"/>
      <c r="H5273" s="2"/>
    </row>
    <row r="5274" spans="2:8">
      <c r="B5274" s="2" t="s">
        <v>5721</v>
      </c>
      <c r="C5274" s="2">
        <v>35</v>
      </c>
      <c r="D5274" s="2" t="s">
        <v>452</v>
      </c>
      <c r="E5274" s="2"/>
      <c r="F5274" s="2"/>
      <c r="G5274" s="2"/>
      <c r="H5274" s="2"/>
    </row>
    <row r="5275" spans="2:8">
      <c r="B5275" s="2" t="s">
        <v>5722</v>
      </c>
      <c r="C5275" s="2">
        <v>17</v>
      </c>
      <c r="D5275" s="2" t="s">
        <v>452</v>
      </c>
      <c r="E5275" s="2"/>
      <c r="F5275" s="2"/>
      <c r="G5275" s="2"/>
      <c r="H5275" s="2"/>
    </row>
    <row r="5276" spans="2:8">
      <c r="B5276" s="2" t="s">
        <v>5723</v>
      </c>
      <c r="C5276" s="2">
        <v>22</v>
      </c>
      <c r="D5276" s="2" t="s">
        <v>452</v>
      </c>
      <c r="E5276" s="2"/>
      <c r="F5276" s="2"/>
      <c r="G5276" s="2"/>
      <c r="H5276" s="2"/>
    </row>
    <row r="5277" spans="2:8">
      <c r="B5277" s="2" t="s">
        <v>5724</v>
      </c>
      <c r="C5277" s="2">
        <v>32</v>
      </c>
      <c r="D5277" s="2" t="s">
        <v>452</v>
      </c>
      <c r="E5277" s="2"/>
      <c r="F5277" s="2"/>
      <c r="G5277" s="2"/>
      <c r="H5277" s="2"/>
    </row>
    <row r="5278" spans="2:8">
      <c r="B5278" s="2" t="s">
        <v>5725</v>
      </c>
      <c r="C5278" s="2">
        <v>35</v>
      </c>
      <c r="D5278" s="2" t="s">
        <v>452</v>
      </c>
      <c r="E5278" s="2"/>
      <c r="F5278" s="2"/>
      <c r="G5278" s="2"/>
      <c r="H5278" s="2"/>
    </row>
    <row r="5279" spans="2:8">
      <c r="B5279" s="2" t="s">
        <v>5726</v>
      </c>
      <c r="C5279" s="2">
        <v>36</v>
      </c>
      <c r="D5279" s="2" t="s">
        <v>452</v>
      </c>
      <c r="E5279" s="2"/>
      <c r="F5279" s="2"/>
      <c r="G5279" s="2"/>
      <c r="H5279" s="2"/>
    </row>
    <row r="5280" spans="2:8">
      <c r="B5280" s="2" t="s">
        <v>5727</v>
      </c>
      <c r="C5280" s="2">
        <v>39</v>
      </c>
      <c r="D5280" s="2" t="s">
        <v>452</v>
      </c>
      <c r="E5280" s="2"/>
      <c r="F5280" s="2"/>
      <c r="G5280" s="2"/>
      <c r="H5280" s="2"/>
    </row>
    <row r="5281" spans="2:8">
      <c r="B5281" s="2" t="s">
        <v>5728</v>
      </c>
      <c r="C5281" s="2">
        <v>52</v>
      </c>
      <c r="D5281" s="2" t="s">
        <v>452</v>
      </c>
      <c r="E5281" s="2"/>
      <c r="F5281" s="2"/>
      <c r="G5281" s="2"/>
      <c r="H5281" s="2"/>
    </row>
    <row r="5282" spans="2:8">
      <c r="B5282" s="2" t="s">
        <v>5729</v>
      </c>
      <c r="C5282" s="2">
        <v>53</v>
      </c>
      <c r="D5282" s="2" t="s">
        <v>452</v>
      </c>
      <c r="E5282" s="2"/>
      <c r="F5282" s="2"/>
      <c r="G5282" s="2"/>
      <c r="H5282" s="2"/>
    </row>
    <row r="5283" spans="2:8">
      <c r="B5283" s="2" t="s">
        <v>5730</v>
      </c>
      <c r="C5283" s="2">
        <v>51</v>
      </c>
      <c r="D5283" s="2" t="s">
        <v>452</v>
      </c>
      <c r="E5283" s="2"/>
      <c r="F5283" s="2"/>
      <c r="G5283" s="2"/>
      <c r="H5283" s="2"/>
    </row>
    <row r="5284" spans="2:8">
      <c r="B5284" s="2" t="s">
        <v>5731</v>
      </c>
      <c r="C5284" s="2">
        <v>50</v>
      </c>
      <c r="D5284" s="2" t="s">
        <v>452</v>
      </c>
      <c r="E5284" s="2"/>
      <c r="F5284" s="2"/>
      <c r="G5284" s="2"/>
      <c r="H5284" s="2"/>
    </row>
    <row r="5285" spans="2:8">
      <c r="B5285" s="2" t="s">
        <v>5732</v>
      </c>
      <c r="C5285" s="2">
        <v>50</v>
      </c>
      <c r="D5285" s="2" t="s">
        <v>452</v>
      </c>
      <c r="E5285" s="2"/>
      <c r="F5285" s="2"/>
      <c r="G5285" s="2"/>
      <c r="H5285" s="2"/>
    </row>
    <row r="5286" spans="2:8">
      <c r="B5286" s="2" t="s">
        <v>5733</v>
      </c>
      <c r="C5286" s="2">
        <v>22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21</v>
      </c>
      <c r="D5287" s="2" t="s">
        <v>19</v>
      </c>
      <c r="E5287" s="2"/>
      <c r="F5287" s="2"/>
      <c r="G5287" s="2"/>
      <c r="H5287" s="2"/>
    </row>
    <row r="5288" spans="2:8">
      <c r="B5288" s="2" t="s">
        <v>5735</v>
      </c>
      <c r="C5288" s="2">
        <v>23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29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35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33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32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39</v>
      </c>
      <c r="D5293" s="2" t="s">
        <v>452</v>
      </c>
      <c r="E5293" s="2"/>
      <c r="F5293" s="2"/>
      <c r="G5293" s="2"/>
      <c r="H5293" s="2"/>
    </row>
    <row r="5294" spans="2:8">
      <c r="B5294" s="2" t="s">
        <v>5741</v>
      </c>
      <c r="C5294" s="2">
        <v>40</v>
      </c>
      <c r="D5294" s="2" t="s">
        <v>452</v>
      </c>
      <c r="E5294" s="2"/>
      <c r="F5294" s="2"/>
      <c r="G5294" s="2"/>
      <c r="H5294" s="2"/>
    </row>
    <row r="5295" spans="2:8">
      <c r="B5295" s="2" t="s">
        <v>5742</v>
      </c>
      <c r="C5295" s="2">
        <v>38</v>
      </c>
      <c r="D5295" s="2" t="s">
        <v>452</v>
      </c>
      <c r="E5295" s="2"/>
      <c r="F5295" s="2"/>
      <c r="G5295" s="2"/>
      <c r="H5295" s="2"/>
    </row>
    <row r="5296" spans="2:8">
      <c r="B5296" s="2" t="s">
        <v>5743</v>
      </c>
      <c r="C5296" s="2">
        <v>36</v>
      </c>
      <c r="D5296" s="2" t="s">
        <v>452</v>
      </c>
      <c r="E5296" s="2"/>
      <c r="F5296" s="2"/>
      <c r="G5296" s="2"/>
      <c r="H5296" s="2"/>
    </row>
    <row r="5297" spans="2:8">
      <c r="B5297" s="2" t="s">
        <v>5744</v>
      </c>
      <c r="C5297" s="2">
        <v>36</v>
      </c>
      <c r="D5297" s="2" t="s">
        <v>452</v>
      </c>
      <c r="E5297" s="2"/>
      <c r="F5297" s="2"/>
      <c r="G5297" s="2"/>
      <c r="H5297" s="2"/>
    </row>
    <row r="5298" spans="2:8">
      <c r="B5298" s="2" t="s">
        <v>5745</v>
      </c>
      <c r="C5298" s="2">
        <v>35</v>
      </c>
      <c r="D5298" s="2" t="s">
        <v>452</v>
      </c>
      <c r="E5298" s="2"/>
      <c r="F5298" s="2"/>
      <c r="G5298" s="2"/>
      <c r="H5298" s="2"/>
    </row>
    <row r="5299" spans="2:8">
      <c r="B5299" s="2" t="s">
        <v>5746</v>
      </c>
      <c r="C5299" s="2">
        <v>37</v>
      </c>
      <c r="D5299" s="2" t="s">
        <v>452</v>
      </c>
      <c r="E5299" s="2"/>
      <c r="F5299" s="2"/>
      <c r="G5299" s="2"/>
      <c r="H5299" s="2"/>
    </row>
    <row r="5300" spans="2:8">
      <c r="B5300" s="2" t="s">
        <v>5747</v>
      </c>
      <c r="C5300" s="2">
        <v>38</v>
      </c>
      <c r="D5300" s="2" t="s">
        <v>452</v>
      </c>
      <c r="E5300" s="2"/>
      <c r="F5300" s="2"/>
      <c r="G5300" s="2"/>
      <c r="H5300" s="2"/>
    </row>
    <row r="5301" spans="2:8">
      <c r="B5301" s="2" t="s">
        <v>5748</v>
      </c>
      <c r="C5301" s="2">
        <v>41</v>
      </c>
      <c r="D5301" s="2" t="s">
        <v>452</v>
      </c>
      <c r="E5301" s="2"/>
      <c r="F5301" s="2"/>
      <c r="G5301" s="2"/>
      <c r="H5301" s="2"/>
    </row>
    <row r="5302" spans="2:8">
      <c r="B5302" s="2" t="s">
        <v>5749</v>
      </c>
      <c r="C5302" s="2">
        <v>38</v>
      </c>
      <c r="D5302" s="2" t="s">
        <v>452</v>
      </c>
      <c r="E5302" s="2"/>
      <c r="F5302" s="2"/>
      <c r="G5302" s="2"/>
      <c r="H5302" s="2"/>
    </row>
    <row r="5303" spans="2:8">
      <c r="B5303" s="2" t="s">
        <v>5750</v>
      </c>
      <c r="C5303" s="2">
        <v>37</v>
      </c>
      <c r="D5303" s="2" t="s">
        <v>452</v>
      </c>
      <c r="E5303" s="2"/>
      <c r="F5303" s="2"/>
      <c r="G5303" s="2"/>
      <c r="H5303" s="2"/>
    </row>
    <row r="5304" spans="2:8">
      <c r="B5304" s="2" t="s">
        <v>5751</v>
      </c>
      <c r="C5304" s="2">
        <v>38</v>
      </c>
      <c r="D5304" s="2" t="s">
        <v>452</v>
      </c>
      <c r="E5304" s="2"/>
      <c r="F5304" s="2"/>
      <c r="G5304" s="2"/>
      <c r="H5304" s="2"/>
    </row>
    <row r="5305" spans="2:8">
      <c r="B5305" s="2" t="s">
        <v>5752</v>
      </c>
      <c r="C5305" s="2">
        <v>37</v>
      </c>
      <c r="D5305" s="2" t="s">
        <v>452</v>
      </c>
      <c r="E5305" s="2"/>
      <c r="F5305" s="2"/>
      <c r="G5305" s="2"/>
      <c r="H5305" s="2"/>
    </row>
    <row r="5306" spans="2:8">
      <c r="B5306" s="2" t="s">
        <v>5753</v>
      </c>
      <c r="C5306" s="2">
        <v>37</v>
      </c>
      <c r="D5306" s="2" t="s">
        <v>452</v>
      </c>
      <c r="E5306" s="2"/>
      <c r="F5306" s="2"/>
      <c r="G5306" s="2"/>
      <c r="H5306" s="2"/>
    </row>
    <row r="5307" spans="2:8">
      <c r="B5307" s="2" t="s">
        <v>5754</v>
      </c>
      <c r="C5307" s="2">
        <v>37</v>
      </c>
      <c r="D5307" s="2" t="s">
        <v>452</v>
      </c>
      <c r="E5307" s="2"/>
      <c r="F5307" s="2"/>
      <c r="G5307" s="2"/>
      <c r="H5307" s="2"/>
    </row>
    <row r="5308" spans="2:8">
      <c r="B5308" s="2" t="s">
        <v>5755</v>
      </c>
      <c r="C5308" s="2">
        <v>37</v>
      </c>
      <c r="D5308" s="2" t="s">
        <v>452</v>
      </c>
      <c r="E5308" s="2"/>
      <c r="F5308" s="2"/>
      <c r="G5308" s="2"/>
      <c r="H5308" s="2"/>
    </row>
    <row r="5309" spans="2:8">
      <c r="B5309" s="2" t="s">
        <v>5756</v>
      </c>
      <c r="C5309" s="2">
        <v>38</v>
      </c>
      <c r="D5309" s="2" t="s">
        <v>452</v>
      </c>
      <c r="E5309" s="2"/>
      <c r="F5309" s="2"/>
      <c r="G5309" s="2"/>
      <c r="H5309" s="2"/>
    </row>
    <row r="5310" spans="2:8">
      <c r="B5310" s="2" t="s">
        <v>5757</v>
      </c>
      <c r="C5310" s="2">
        <v>38</v>
      </c>
      <c r="D5310" s="2" t="s">
        <v>452</v>
      </c>
      <c r="E5310" s="2"/>
      <c r="F5310" s="2"/>
      <c r="G5310" s="2"/>
      <c r="H5310" s="2"/>
    </row>
    <row r="5311" spans="2:8">
      <c r="B5311" s="2" t="s">
        <v>5758</v>
      </c>
      <c r="C5311" s="2">
        <v>48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49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49</v>
      </c>
      <c r="D5313" s="2" t="s">
        <v>19</v>
      </c>
      <c r="E5313" s="2"/>
      <c r="F5313" s="2"/>
      <c r="G5313" s="2"/>
      <c r="H5313" s="2"/>
    </row>
    <row r="5314" spans="2:8">
      <c r="B5314" s="2" t="s">
        <v>5761</v>
      </c>
      <c r="C5314" s="2">
        <v>48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47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26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26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27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26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28</v>
      </c>
      <c r="D5321" s="2" t="s">
        <v>452</v>
      </c>
      <c r="E5321" s="2"/>
      <c r="F5321" s="2"/>
      <c r="G5321" s="2"/>
      <c r="H5321" s="2"/>
    </row>
    <row r="5322" spans="2:8">
      <c r="B5322" s="2" t="s">
        <v>5769</v>
      </c>
      <c r="C5322" s="2">
        <v>29</v>
      </c>
      <c r="D5322" s="2" t="s">
        <v>452</v>
      </c>
      <c r="E5322" s="2"/>
      <c r="F5322" s="2"/>
      <c r="G5322" s="2"/>
      <c r="H5322" s="2"/>
    </row>
    <row r="5323" spans="2:8">
      <c r="B5323" s="2" t="s">
        <v>5770</v>
      </c>
      <c r="C5323" s="2">
        <v>29</v>
      </c>
      <c r="D5323" s="2" t="s">
        <v>452</v>
      </c>
      <c r="E5323" s="2"/>
      <c r="F5323" s="2"/>
      <c r="G5323" s="2"/>
      <c r="H5323" s="2"/>
    </row>
    <row r="5324" spans="2:8">
      <c r="B5324" s="2" t="s">
        <v>5771</v>
      </c>
      <c r="C5324" s="2">
        <v>29</v>
      </c>
      <c r="D5324" s="2" t="s">
        <v>452</v>
      </c>
      <c r="E5324" s="2"/>
      <c r="F5324" s="2"/>
      <c r="G5324" s="2"/>
      <c r="H5324" s="2"/>
    </row>
    <row r="5325" spans="2:8">
      <c r="B5325" s="2" t="s">
        <v>5772</v>
      </c>
      <c r="C5325" s="2">
        <v>28</v>
      </c>
      <c r="D5325" s="2" t="s">
        <v>452</v>
      </c>
      <c r="E5325" s="2"/>
      <c r="F5325" s="2"/>
      <c r="G5325" s="2"/>
      <c r="H5325" s="2"/>
    </row>
    <row r="5326" spans="2:8">
      <c r="B5326" s="2" t="s">
        <v>5773</v>
      </c>
      <c r="C5326" s="2">
        <v>29</v>
      </c>
      <c r="D5326" s="2" t="s">
        <v>452</v>
      </c>
      <c r="E5326" s="2"/>
      <c r="F5326" s="2"/>
      <c r="G5326" s="2"/>
      <c r="H5326" s="2"/>
    </row>
    <row r="5327" spans="2:8">
      <c r="B5327" s="2" t="s">
        <v>5774</v>
      </c>
      <c r="C5327" s="2">
        <v>29</v>
      </c>
      <c r="D5327" s="2" t="s">
        <v>452</v>
      </c>
      <c r="E5327" s="2"/>
      <c r="F5327" s="2"/>
      <c r="G5327" s="2"/>
      <c r="H5327" s="2"/>
    </row>
    <row r="5328" spans="2:8">
      <c r="B5328" s="2" t="s">
        <v>5775</v>
      </c>
      <c r="C5328" s="2">
        <v>29</v>
      </c>
      <c r="D5328" s="2" t="s">
        <v>452</v>
      </c>
      <c r="E5328" s="2"/>
      <c r="F5328" s="2"/>
      <c r="G5328" s="2"/>
      <c r="H5328" s="2"/>
    </row>
    <row r="5329" spans="2:8">
      <c r="B5329" s="2" t="s">
        <v>5776</v>
      </c>
      <c r="C5329" s="2">
        <v>30</v>
      </c>
      <c r="D5329" s="2" t="s">
        <v>452</v>
      </c>
      <c r="E5329" s="2"/>
      <c r="F5329" s="2"/>
      <c r="G5329" s="2"/>
      <c r="H5329" s="2"/>
    </row>
    <row r="5330" spans="2:8">
      <c r="B5330" s="2" t="s">
        <v>5777</v>
      </c>
      <c r="C5330" s="2">
        <v>31</v>
      </c>
      <c r="D5330" s="2" t="s">
        <v>452</v>
      </c>
      <c r="E5330" s="2"/>
      <c r="F5330" s="2"/>
      <c r="G5330" s="2"/>
      <c r="H5330" s="2"/>
    </row>
    <row r="5331" spans="2:8">
      <c r="B5331" s="2" t="s">
        <v>5778</v>
      </c>
      <c r="C5331" s="2">
        <v>30</v>
      </c>
      <c r="D5331" s="2" t="s">
        <v>452</v>
      </c>
      <c r="E5331" s="2"/>
      <c r="F5331" s="2"/>
      <c r="G5331" s="2"/>
      <c r="H5331" s="2"/>
    </row>
    <row r="5332" spans="2:8">
      <c r="B5332" s="2" t="s">
        <v>5779</v>
      </c>
      <c r="C5332" s="2">
        <v>29</v>
      </c>
      <c r="D5332" s="2" t="s">
        <v>452</v>
      </c>
      <c r="E5332" s="2"/>
      <c r="F5332" s="2"/>
      <c r="G5332" s="2"/>
      <c r="H5332" s="2"/>
    </row>
    <row r="5333" spans="2:8">
      <c r="B5333" s="2" t="s">
        <v>5780</v>
      </c>
      <c r="C5333" s="2">
        <v>14</v>
      </c>
      <c r="D5333" s="2" t="s">
        <v>452</v>
      </c>
      <c r="E5333" s="2"/>
      <c r="F5333" s="2"/>
      <c r="G5333" s="2"/>
      <c r="H5333" s="2"/>
    </row>
    <row r="5334" spans="2:8">
      <c r="B5334" s="2" t="s">
        <v>5781</v>
      </c>
      <c r="C5334" s="2">
        <v>19</v>
      </c>
      <c r="D5334" s="2" t="s">
        <v>452</v>
      </c>
      <c r="E5334" s="2"/>
      <c r="F5334" s="2"/>
      <c r="G5334" s="2"/>
      <c r="H5334" s="2"/>
    </row>
    <row r="5335" spans="2:8">
      <c r="B5335" s="2" t="s">
        <v>5782</v>
      </c>
      <c r="C5335" s="2">
        <v>24</v>
      </c>
      <c r="D5335" s="2" t="s">
        <v>452</v>
      </c>
      <c r="E5335" s="2"/>
      <c r="F5335" s="2"/>
      <c r="G5335" s="2"/>
      <c r="H5335" s="2"/>
    </row>
    <row r="5336" spans="2:8">
      <c r="B5336" s="2" t="s">
        <v>5783</v>
      </c>
      <c r="C5336" s="2">
        <v>26</v>
      </c>
      <c r="D5336" s="2" t="s">
        <v>452</v>
      </c>
      <c r="E5336" s="2"/>
      <c r="F5336" s="2"/>
      <c r="G5336" s="2"/>
      <c r="H5336" s="2"/>
    </row>
    <row r="5337" spans="2:8">
      <c r="B5337" s="2" t="s">
        <v>5784</v>
      </c>
      <c r="C5337" s="2">
        <v>26</v>
      </c>
      <c r="D5337" s="2" t="s">
        <v>452</v>
      </c>
      <c r="E5337" s="2"/>
      <c r="F5337" s="2"/>
      <c r="G5337" s="2"/>
      <c r="H5337" s="2"/>
    </row>
    <row r="5338" spans="2:8">
      <c r="B5338" s="2" t="s">
        <v>5785</v>
      </c>
      <c r="C5338" s="2">
        <v>28</v>
      </c>
      <c r="D5338" s="2" t="s">
        <v>452</v>
      </c>
      <c r="E5338" s="2"/>
      <c r="F5338" s="2"/>
      <c r="G5338" s="2"/>
      <c r="H5338" s="2"/>
    </row>
    <row r="5339" spans="2:8">
      <c r="B5339" s="2" t="s">
        <v>5786</v>
      </c>
      <c r="C5339" s="2">
        <v>30</v>
      </c>
      <c r="D5339" s="2" t="s">
        <v>452</v>
      </c>
      <c r="E5339" s="2"/>
      <c r="F5339" s="2"/>
      <c r="G5339" s="2"/>
      <c r="H5339" s="2"/>
    </row>
    <row r="5340" spans="2:8">
      <c r="B5340" s="2" t="s">
        <v>5787</v>
      </c>
      <c r="C5340" s="2">
        <v>31</v>
      </c>
      <c r="D5340" s="2" t="s">
        <v>452</v>
      </c>
      <c r="E5340" s="2"/>
      <c r="F5340" s="2"/>
      <c r="G5340" s="2"/>
      <c r="H5340" s="2"/>
    </row>
    <row r="5341" spans="2:8">
      <c r="B5341" s="2" t="s">
        <v>5788</v>
      </c>
      <c r="C5341" s="2">
        <v>32</v>
      </c>
      <c r="D5341" s="2" t="s">
        <v>452</v>
      </c>
      <c r="E5341" s="2"/>
      <c r="F5341" s="2"/>
      <c r="G5341" s="2"/>
      <c r="H5341" s="2"/>
    </row>
    <row r="5342" spans="2:8">
      <c r="B5342" s="2" t="s">
        <v>5789</v>
      </c>
      <c r="C5342" s="2">
        <v>26</v>
      </c>
      <c r="D5342" s="2" t="s">
        <v>452</v>
      </c>
      <c r="E5342" s="2"/>
      <c r="F5342" s="2"/>
      <c r="G5342" s="2"/>
      <c r="H5342" s="2"/>
    </row>
    <row r="5343" spans="2:8">
      <c r="B5343" s="2" t="s">
        <v>5790</v>
      </c>
      <c r="C5343" s="2">
        <v>33</v>
      </c>
      <c r="D5343" s="2" t="s">
        <v>452</v>
      </c>
      <c r="E5343" s="2"/>
      <c r="F5343" s="2"/>
      <c r="G5343" s="2"/>
      <c r="H5343" s="2"/>
    </row>
    <row r="5344" spans="2:8">
      <c r="B5344" s="2" t="s">
        <v>5791</v>
      </c>
      <c r="C5344" s="2">
        <v>36</v>
      </c>
      <c r="D5344" s="2" t="s">
        <v>452</v>
      </c>
      <c r="E5344" s="2"/>
      <c r="F5344" s="2"/>
      <c r="G5344" s="2"/>
      <c r="H5344" s="2"/>
    </row>
    <row r="5345" spans="2:8">
      <c r="B5345" s="2" t="s">
        <v>5792</v>
      </c>
      <c r="C5345" s="2">
        <v>36</v>
      </c>
      <c r="D5345" s="2" t="s">
        <v>452</v>
      </c>
      <c r="E5345" s="2"/>
      <c r="F5345" s="2"/>
      <c r="G5345" s="2"/>
      <c r="H5345" s="2"/>
    </row>
    <row r="5346" spans="2:8">
      <c r="B5346" s="2" t="s">
        <v>5793</v>
      </c>
      <c r="C5346" s="2">
        <v>37</v>
      </c>
      <c r="D5346" s="2" t="s">
        <v>452</v>
      </c>
      <c r="E5346" s="2"/>
      <c r="F5346" s="2"/>
      <c r="G5346" s="2"/>
      <c r="H5346" s="2"/>
    </row>
    <row r="5347" spans="2:8">
      <c r="B5347" s="2" t="s">
        <v>5794</v>
      </c>
      <c r="C5347" s="2">
        <v>37</v>
      </c>
      <c r="D5347" s="2" t="s">
        <v>452</v>
      </c>
      <c r="E5347" s="2"/>
      <c r="F5347" s="2"/>
      <c r="G5347" s="2"/>
      <c r="H5347" s="2"/>
    </row>
    <row r="5348" spans="2:8">
      <c r="B5348" s="2" t="s">
        <v>5795</v>
      </c>
      <c r="C5348" s="2">
        <v>36</v>
      </c>
      <c r="D5348" s="2" t="s">
        <v>452</v>
      </c>
      <c r="E5348" s="2"/>
      <c r="F5348" s="2"/>
      <c r="G5348" s="2"/>
      <c r="H5348" s="2"/>
    </row>
    <row r="5349" spans="2:8">
      <c r="B5349" s="2" t="s">
        <v>5796</v>
      </c>
      <c r="C5349" s="2">
        <v>36</v>
      </c>
      <c r="D5349" s="2" t="s">
        <v>452</v>
      </c>
      <c r="E5349" s="2"/>
      <c r="F5349" s="2"/>
      <c r="G5349" s="2"/>
      <c r="H5349" s="2"/>
    </row>
    <row r="5350" spans="2:8">
      <c r="B5350" s="2" t="s">
        <v>5797</v>
      </c>
      <c r="C5350" s="2">
        <v>22</v>
      </c>
      <c r="D5350" s="2" t="s">
        <v>452</v>
      </c>
      <c r="E5350" s="2"/>
      <c r="F5350" s="2"/>
      <c r="G5350" s="2"/>
      <c r="H5350" s="2"/>
    </row>
    <row r="5351" spans="2:8">
      <c r="B5351" s="2" t="s">
        <v>5798</v>
      </c>
      <c r="C5351" s="2">
        <v>23</v>
      </c>
      <c r="D5351" s="2" t="s">
        <v>452</v>
      </c>
      <c r="E5351" s="2"/>
      <c r="F5351" s="2"/>
      <c r="G5351" s="2"/>
      <c r="H5351" s="2"/>
    </row>
    <row r="5352" spans="2:8">
      <c r="B5352" s="2" t="s">
        <v>5799</v>
      </c>
      <c r="C5352" s="2">
        <v>24</v>
      </c>
      <c r="D5352" s="2" t="s">
        <v>452</v>
      </c>
      <c r="E5352" s="2"/>
      <c r="F5352" s="2"/>
      <c r="G5352" s="2"/>
      <c r="H5352" s="2"/>
    </row>
    <row r="5353" spans="2:8">
      <c r="B5353" s="2" t="s">
        <v>5800</v>
      </c>
      <c r="C5353" s="2">
        <v>24</v>
      </c>
      <c r="D5353" s="2" t="s">
        <v>452</v>
      </c>
      <c r="E5353" s="2"/>
      <c r="F5353" s="2"/>
      <c r="G5353" s="2"/>
      <c r="H5353" s="2"/>
    </row>
    <row r="5354" spans="2:8">
      <c r="B5354" s="2" t="s">
        <v>5801</v>
      </c>
      <c r="C5354" s="2">
        <v>24</v>
      </c>
      <c r="D5354" s="2" t="s">
        <v>452</v>
      </c>
      <c r="E5354" s="2"/>
      <c r="F5354" s="2"/>
      <c r="G5354" s="2"/>
      <c r="H5354" s="2"/>
    </row>
    <row r="5355" spans="2:8">
      <c r="B5355" s="2" t="s">
        <v>5802</v>
      </c>
      <c r="C5355" s="2">
        <v>24</v>
      </c>
      <c r="D5355" s="2" t="s">
        <v>452</v>
      </c>
      <c r="E5355" s="2"/>
      <c r="F5355" s="2"/>
      <c r="G5355" s="2"/>
      <c r="H5355" s="2"/>
    </row>
    <row r="5356" spans="2:8">
      <c r="B5356" s="2" t="s">
        <v>5803</v>
      </c>
      <c r="C5356" s="2">
        <v>25</v>
      </c>
      <c r="D5356" s="2" t="s">
        <v>452</v>
      </c>
      <c r="E5356" s="2"/>
      <c r="F5356" s="2"/>
      <c r="G5356" s="2"/>
      <c r="H5356" s="2"/>
    </row>
    <row r="5357" spans="2:8">
      <c r="B5357" s="2" t="s">
        <v>5804</v>
      </c>
      <c r="C5357" s="2">
        <v>25</v>
      </c>
      <c r="D5357" s="2" t="s">
        <v>452</v>
      </c>
      <c r="E5357" s="2"/>
      <c r="F5357" s="2"/>
      <c r="G5357" s="2"/>
      <c r="H5357" s="2"/>
    </row>
    <row r="5358" spans="2:8">
      <c r="B5358" s="2" t="s">
        <v>5805</v>
      </c>
      <c r="C5358" s="2">
        <v>25</v>
      </c>
      <c r="D5358" s="2" t="s">
        <v>452</v>
      </c>
      <c r="E5358" s="2"/>
      <c r="F5358" s="2"/>
      <c r="G5358" s="2"/>
      <c r="H5358" s="2"/>
    </row>
    <row r="5359" spans="2:8">
      <c r="B5359" s="2" t="s">
        <v>5806</v>
      </c>
      <c r="C5359" s="2">
        <v>24</v>
      </c>
      <c r="D5359" s="2" t="s">
        <v>452</v>
      </c>
      <c r="E5359" s="2"/>
      <c r="F5359" s="2"/>
      <c r="G5359" s="2"/>
      <c r="H5359" s="2"/>
    </row>
    <row r="5360" spans="2:8">
      <c r="B5360" s="2" t="s">
        <v>5807</v>
      </c>
      <c r="C5360" s="2">
        <v>33</v>
      </c>
      <c r="D5360" s="2" t="s">
        <v>452</v>
      </c>
      <c r="E5360" s="2"/>
      <c r="F5360" s="2"/>
      <c r="G5360" s="2"/>
      <c r="H5360" s="2"/>
    </row>
    <row r="5361" spans="2:8">
      <c r="B5361" s="2" t="s">
        <v>5808</v>
      </c>
      <c r="C5361" s="2">
        <v>35</v>
      </c>
      <c r="D5361" s="2" t="s">
        <v>452</v>
      </c>
      <c r="E5361" s="2"/>
      <c r="F5361" s="2"/>
      <c r="G5361" s="2"/>
      <c r="H5361" s="2"/>
    </row>
    <row r="5362" spans="2:8">
      <c r="B5362" s="2" t="s">
        <v>5809</v>
      </c>
      <c r="C5362" s="2">
        <v>36</v>
      </c>
      <c r="D5362" s="2" t="s">
        <v>452</v>
      </c>
      <c r="E5362" s="2"/>
      <c r="F5362" s="2"/>
      <c r="G5362" s="2"/>
      <c r="H5362" s="2"/>
    </row>
    <row r="5363" spans="2:8">
      <c r="B5363" s="2" t="s">
        <v>5810</v>
      </c>
      <c r="C5363" s="2">
        <v>37</v>
      </c>
      <c r="D5363" s="2" t="s">
        <v>452</v>
      </c>
      <c r="E5363" s="2"/>
      <c r="F5363" s="2"/>
      <c r="G5363" s="2"/>
      <c r="H5363" s="2"/>
    </row>
    <row r="5364" spans="2:8">
      <c r="B5364" s="2" t="s">
        <v>5811</v>
      </c>
      <c r="C5364" s="2">
        <v>36</v>
      </c>
      <c r="D5364" s="2" t="s">
        <v>452</v>
      </c>
      <c r="E5364" s="2"/>
      <c r="F5364" s="2"/>
      <c r="G5364" s="2"/>
      <c r="H5364" s="2"/>
    </row>
    <row r="5365" spans="2:8">
      <c r="B5365" s="2" t="s">
        <v>5812</v>
      </c>
      <c r="C5365" s="2">
        <v>33</v>
      </c>
      <c r="D5365" s="2" t="s">
        <v>452</v>
      </c>
      <c r="E5365" s="2"/>
      <c r="F5365" s="2"/>
      <c r="G5365" s="2"/>
      <c r="H5365" s="2"/>
    </row>
    <row r="5366" spans="2:8">
      <c r="B5366" s="2" t="s">
        <v>5813</v>
      </c>
      <c r="C5366" s="2">
        <v>28</v>
      </c>
      <c r="D5366" s="2" t="s">
        <v>452</v>
      </c>
      <c r="E5366" s="2"/>
      <c r="F5366" s="2"/>
      <c r="G5366" s="2"/>
      <c r="H5366" s="2"/>
    </row>
    <row r="5367" spans="2:8">
      <c r="B5367" s="2" t="s">
        <v>5814</v>
      </c>
      <c r="C5367" s="2">
        <v>26</v>
      </c>
      <c r="D5367" s="2" t="s">
        <v>452</v>
      </c>
      <c r="E5367" s="2"/>
      <c r="F5367" s="2"/>
      <c r="G5367" s="2"/>
      <c r="H5367" s="2"/>
    </row>
    <row r="5368" spans="2:8">
      <c r="B5368" s="2" t="s">
        <v>5815</v>
      </c>
      <c r="C5368" s="2">
        <v>29</v>
      </c>
      <c r="D5368" s="2" t="s">
        <v>452</v>
      </c>
      <c r="E5368" s="2"/>
      <c r="F5368" s="2"/>
      <c r="G5368" s="2"/>
      <c r="H5368" s="2"/>
    </row>
    <row r="5369" spans="2:8">
      <c r="B5369" s="2" t="s">
        <v>5816</v>
      </c>
      <c r="C5369" s="2">
        <v>30</v>
      </c>
      <c r="D5369" s="2" t="s">
        <v>452</v>
      </c>
      <c r="E5369" s="2"/>
      <c r="F5369" s="2"/>
      <c r="G5369" s="2"/>
      <c r="H5369" s="2"/>
    </row>
    <row r="5370" spans="2:8">
      <c r="B5370" s="2" t="s">
        <v>5817</v>
      </c>
      <c r="C5370" s="2">
        <v>29</v>
      </c>
      <c r="D5370" s="2" t="s">
        <v>452</v>
      </c>
      <c r="E5370" s="2"/>
      <c r="F5370" s="2"/>
      <c r="G5370" s="2"/>
      <c r="H5370" s="2"/>
    </row>
    <row r="5371" spans="2:8">
      <c r="B5371" s="2" t="s">
        <v>5818</v>
      </c>
      <c r="C5371" s="2">
        <v>29</v>
      </c>
      <c r="D5371" s="2" t="s">
        <v>452</v>
      </c>
      <c r="E5371" s="2"/>
      <c r="F5371" s="2"/>
      <c r="G5371" s="2"/>
      <c r="H5371" s="2"/>
    </row>
    <row r="5372" spans="2:8">
      <c r="B5372" s="2" t="s">
        <v>5819</v>
      </c>
      <c r="C5372" s="2">
        <v>29</v>
      </c>
      <c r="D5372" s="2" t="s">
        <v>452</v>
      </c>
      <c r="E5372" s="2"/>
      <c r="F5372" s="2"/>
      <c r="G5372" s="2"/>
      <c r="H5372" s="2"/>
    </row>
    <row r="5373" spans="2:8">
      <c r="B5373" s="2" t="s">
        <v>5820</v>
      </c>
      <c r="C5373" s="2">
        <v>28</v>
      </c>
      <c r="D5373" s="2" t="s">
        <v>452</v>
      </c>
      <c r="E5373" s="2"/>
      <c r="F5373" s="2"/>
      <c r="G5373" s="2"/>
      <c r="H5373" s="2"/>
    </row>
    <row r="5374" spans="2:8">
      <c r="B5374" s="2" t="s">
        <v>5821</v>
      </c>
      <c r="C5374" s="2">
        <v>28</v>
      </c>
      <c r="D5374" s="2" t="s">
        <v>452</v>
      </c>
      <c r="E5374" s="2"/>
      <c r="F5374" s="2"/>
      <c r="G5374" s="2"/>
      <c r="H5374" s="2"/>
    </row>
    <row r="5375" spans="2:8">
      <c r="B5375" s="2" t="s">
        <v>5822</v>
      </c>
      <c r="C5375" s="2">
        <v>28</v>
      </c>
      <c r="D5375" s="2" t="s">
        <v>452</v>
      </c>
      <c r="E5375" s="2"/>
      <c r="F5375" s="2"/>
      <c r="G5375" s="2"/>
      <c r="H5375" s="2"/>
    </row>
    <row r="5376" spans="2:8">
      <c r="B5376" s="2" t="s">
        <v>5823</v>
      </c>
      <c r="C5376" s="2">
        <v>37</v>
      </c>
      <c r="D5376" s="2" t="s">
        <v>452</v>
      </c>
      <c r="E5376" s="2"/>
      <c r="F5376" s="2"/>
      <c r="G5376" s="2"/>
      <c r="H5376" s="2"/>
    </row>
    <row r="5377" spans="2:8">
      <c r="B5377" s="2" t="s">
        <v>5824</v>
      </c>
      <c r="C5377" s="2">
        <v>39</v>
      </c>
      <c r="D5377" s="2" t="s">
        <v>452</v>
      </c>
      <c r="E5377" s="2"/>
      <c r="F5377" s="2"/>
      <c r="G5377" s="2"/>
      <c r="H5377" s="2"/>
    </row>
    <row r="5378" spans="2:8">
      <c r="B5378" s="2" t="s">
        <v>5825</v>
      </c>
      <c r="C5378" s="2">
        <v>37</v>
      </c>
      <c r="D5378" s="2" t="s">
        <v>452</v>
      </c>
      <c r="E5378" s="2"/>
      <c r="F5378" s="2"/>
      <c r="G5378" s="2"/>
      <c r="H5378" s="2"/>
    </row>
    <row r="5379" spans="2:8">
      <c r="B5379" s="2" t="s">
        <v>5826</v>
      </c>
      <c r="C5379" s="2">
        <v>34</v>
      </c>
      <c r="D5379" s="2" t="s">
        <v>452</v>
      </c>
      <c r="E5379" s="2"/>
      <c r="F5379" s="2"/>
      <c r="G5379" s="2"/>
      <c r="H5379" s="2"/>
    </row>
    <row r="5380" spans="2:8">
      <c r="B5380" s="2" t="s">
        <v>5827</v>
      </c>
      <c r="C5380" s="2">
        <v>31</v>
      </c>
      <c r="D5380" s="2" t="s">
        <v>452</v>
      </c>
      <c r="E5380" s="2"/>
      <c r="F5380" s="2"/>
      <c r="G5380" s="2"/>
      <c r="H5380" s="2"/>
    </row>
    <row r="5381" spans="2:8">
      <c r="B5381" s="2" t="s">
        <v>5828</v>
      </c>
      <c r="C5381" s="2">
        <v>29</v>
      </c>
      <c r="D5381" s="2" t="s">
        <v>452</v>
      </c>
      <c r="E5381" s="2"/>
      <c r="F5381" s="2"/>
      <c r="G5381" s="2"/>
      <c r="H5381" s="2"/>
    </row>
    <row r="5382" spans="2:8">
      <c r="B5382" s="2" t="s">
        <v>5829</v>
      </c>
      <c r="C5382" s="2">
        <v>31</v>
      </c>
      <c r="D5382" s="2" t="s">
        <v>452</v>
      </c>
      <c r="E5382" s="2"/>
      <c r="F5382" s="2"/>
      <c r="G5382" s="2"/>
      <c r="H5382" s="2"/>
    </row>
    <row r="5383" spans="2:8">
      <c r="B5383" s="2" t="s">
        <v>5830</v>
      </c>
      <c r="C5383" s="2">
        <v>31</v>
      </c>
      <c r="D5383" s="2" t="s">
        <v>452</v>
      </c>
      <c r="E5383" s="2"/>
      <c r="F5383" s="2"/>
      <c r="G5383" s="2"/>
      <c r="H5383" s="2"/>
    </row>
    <row r="5384" spans="2:8">
      <c r="B5384" s="2" t="s">
        <v>5831</v>
      </c>
      <c r="C5384" s="2">
        <v>31</v>
      </c>
      <c r="D5384" s="2" t="s">
        <v>452</v>
      </c>
      <c r="E5384" s="2"/>
      <c r="F5384" s="2"/>
      <c r="G5384" s="2"/>
      <c r="H5384" s="2"/>
    </row>
    <row r="5385" spans="2:8">
      <c r="B5385" s="2" t="s">
        <v>5832</v>
      </c>
      <c r="C5385" s="2">
        <v>50</v>
      </c>
      <c r="D5385" s="2" t="s">
        <v>452</v>
      </c>
      <c r="E5385" s="2"/>
      <c r="F5385" s="2"/>
      <c r="G5385" s="2"/>
      <c r="H5385" s="2"/>
    </row>
    <row r="5386" spans="2:8">
      <c r="B5386" s="2" t="s">
        <v>5833</v>
      </c>
      <c r="C5386" s="2">
        <v>49</v>
      </c>
      <c r="D5386" s="2" t="s">
        <v>452</v>
      </c>
      <c r="E5386" s="2"/>
      <c r="F5386" s="2"/>
      <c r="G5386" s="2"/>
      <c r="H5386" s="2"/>
    </row>
    <row r="5387" spans="2:8">
      <c r="B5387" s="2" t="s">
        <v>5834</v>
      </c>
      <c r="C5387" s="2">
        <v>45</v>
      </c>
      <c r="D5387" s="2" t="s">
        <v>452</v>
      </c>
      <c r="E5387" s="2"/>
      <c r="F5387" s="2"/>
      <c r="G5387" s="2"/>
      <c r="H5387" s="2"/>
    </row>
    <row r="5388" spans="2:8">
      <c r="B5388" s="2" t="s">
        <v>5835</v>
      </c>
      <c r="C5388" s="2">
        <v>23</v>
      </c>
      <c r="D5388" s="2" t="s">
        <v>452</v>
      </c>
      <c r="E5388" s="2"/>
      <c r="F5388" s="2"/>
      <c r="G5388" s="2"/>
      <c r="H5388" s="2"/>
    </row>
    <row r="5389" spans="2:8">
      <c r="B5389" s="2" t="s">
        <v>5836</v>
      </c>
      <c r="C5389" s="2">
        <v>37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35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30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28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28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28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20</v>
      </c>
      <c r="D5396" s="2" t="s">
        <v>452</v>
      </c>
      <c r="E5396" s="2"/>
      <c r="F5396" s="2"/>
      <c r="G5396" s="2"/>
      <c r="H5396" s="2"/>
    </row>
    <row r="5397" spans="2:8">
      <c r="B5397" s="2" t="s">
        <v>5844</v>
      </c>
      <c r="C5397" s="2">
        <v>29</v>
      </c>
      <c r="D5397" s="2" t="s">
        <v>452</v>
      </c>
      <c r="E5397" s="2"/>
      <c r="F5397" s="2"/>
      <c r="G5397" s="2"/>
      <c r="H5397" s="2"/>
    </row>
    <row r="5398" spans="2:8">
      <c r="B5398" s="2" t="s">
        <v>5845</v>
      </c>
      <c r="C5398" s="2">
        <v>36</v>
      </c>
      <c r="D5398" s="2" t="s">
        <v>452</v>
      </c>
      <c r="E5398" s="2"/>
      <c r="F5398" s="2"/>
      <c r="G5398" s="2"/>
      <c r="H5398" s="2"/>
    </row>
    <row r="5399" spans="2:8">
      <c r="B5399" s="2" t="s">
        <v>5846</v>
      </c>
      <c r="C5399" s="2">
        <v>15</v>
      </c>
      <c r="D5399" s="2" t="s">
        <v>452</v>
      </c>
      <c r="E5399" s="2"/>
      <c r="F5399" s="2"/>
      <c r="G5399" s="2"/>
      <c r="H5399" s="2"/>
    </row>
    <row r="5400" spans="2:8">
      <c r="B5400" s="2" t="s">
        <v>5847</v>
      </c>
      <c r="C5400" s="2">
        <v>21</v>
      </c>
      <c r="D5400" s="2" t="s">
        <v>452</v>
      </c>
      <c r="E5400" s="2"/>
      <c r="F5400" s="2"/>
      <c r="G5400" s="2"/>
      <c r="H5400" s="2"/>
    </row>
    <row r="5401" spans="2:8">
      <c r="B5401" s="2" t="s">
        <v>5848</v>
      </c>
      <c r="C5401" s="2">
        <v>24</v>
      </c>
      <c r="D5401" s="2" t="s">
        <v>452</v>
      </c>
      <c r="E5401" s="2"/>
      <c r="F5401" s="2"/>
      <c r="G5401" s="2"/>
      <c r="H5401" s="2"/>
    </row>
    <row r="5402" spans="2:8">
      <c r="B5402" s="2" t="s">
        <v>5849</v>
      </c>
      <c r="C5402" s="2">
        <v>24</v>
      </c>
      <c r="D5402" s="2" t="s">
        <v>452</v>
      </c>
      <c r="E5402" s="2"/>
      <c r="F5402" s="2"/>
      <c r="G5402" s="2"/>
      <c r="H5402" s="2"/>
    </row>
    <row r="5403" spans="2:8">
      <c r="B5403" s="2" t="s">
        <v>5850</v>
      </c>
      <c r="C5403" s="2">
        <v>26</v>
      </c>
      <c r="D5403" s="2" t="s">
        <v>452</v>
      </c>
      <c r="E5403" s="2"/>
      <c r="F5403" s="2"/>
      <c r="G5403" s="2"/>
      <c r="H5403" s="2"/>
    </row>
    <row r="5404" spans="2:8">
      <c r="B5404" s="2" t="s">
        <v>5851</v>
      </c>
      <c r="C5404" s="2">
        <v>27</v>
      </c>
      <c r="D5404" s="2" t="s">
        <v>452</v>
      </c>
      <c r="E5404" s="2"/>
      <c r="F5404" s="2"/>
      <c r="G5404" s="2"/>
      <c r="H5404" s="2"/>
    </row>
    <row r="5405" spans="2:8">
      <c r="B5405" s="2" t="s">
        <v>5852</v>
      </c>
      <c r="C5405" s="2">
        <v>28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23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36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33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29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26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21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22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40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39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35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34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64</v>
      </c>
      <c r="D5418" s="2" t="s">
        <v>452</v>
      </c>
      <c r="E5418" s="2"/>
      <c r="F5418" s="2"/>
      <c r="G5418" s="2"/>
      <c r="H5418" s="2"/>
    </row>
    <row r="5419" spans="2:8">
      <c r="B5419" s="2" t="s">
        <v>5866</v>
      </c>
      <c r="C5419" s="2">
        <v>70</v>
      </c>
      <c r="D5419" s="2" t="s">
        <v>452</v>
      </c>
      <c r="E5419" s="2"/>
      <c r="F5419" s="2"/>
      <c r="G5419" s="2"/>
      <c r="H5419" s="2"/>
    </row>
    <row r="5420" spans="2:8">
      <c r="B5420" s="2" t="s">
        <v>5867</v>
      </c>
      <c r="C5420" s="2">
        <v>74</v>
      </c>
      <c r="D5420" s="2" t="s">
        <v>452</v>
      </c>
      <c r="E5420" s="2"/>
      <c r="F5420" s="2"/>
      <c r="G5420" s="2"/>
      <c r="H5420" s="2"/>
    </row>
    <row r="5421" spans="2:8">
      <c r="B5421" s="2" t="s">
        <v>5868</v>
      </c>
      <c r="C5421" s="2">
        <v>30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28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19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18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18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21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32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23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18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23</v>
      </c>
      <c r="D5431" s="2" t="s">
        <v>452</v>
      </c>
      <c r="E5431" s="2"/>
      <c r="F5431" s="2"/>
      <c r="G5431" s="2"/>
      <c r="H5431" s="2"/>
    </row>
    <row r="5432" spans="2:8">
      <c r="B5432" s="2" t="s">
        <v>5879</v>
      </c>
      <c r="C5432" s="2">
        <v>23</v>
      </c>
      <c r="D5432" s="2" t="s">
        <v>452</v>
      </c>
      <c r="E5432" s="2"/>
      <c r="F5432" s="2"/>
      <c r="G5432" s="2"/>
      <c r="H5432" s="2"/>
    </row>
    <row r="5433" spans="2:8">
      <c r="B5433" s="2" t="s">
        <v>5880</v>
      </c>
      <c r="C5433" s="2">
        <v>19</v>
      </c>
      <c r="D5433" s="2" t="s">
        <v>452</v>
      </c>
      <c r="E5433" s="2"/>
      <c r="F5433" s="2"/>
      <c r="G5433" s="2"/>
      <c r="H5433" s="2"/>
    </row>
    <row r="5434" spans="2:8">
      <c r="B5434" s="2" t="s">
        <v>5881</v>
      </c>
      <c r="C5434" s="2">
        <v>19</v>
      </c>
      <c r="D5434" s="2" t="s">
        <v>452</v>
      </c>
      <c r="E5434" s="2"/>
      <c r="F5434" s="2"/>
      <c r="G5434" s="2"/>
      <c r="H5434" s="2"/>
    </row>
    <row r="5435" spans="2:8">
      <c r="B5435" s="2" t="s">
        <v>5882</v>
      </c>
      <c r="C5435" s="2">
        <v>47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42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36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41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42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42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40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37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33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32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29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21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39</v>
      </c>
      <c r="D5447" s="2" t="s">
        <v>452</v>
      </c>
      <c r="E5447" s="2"/>
      <c r="F5447" s="2"/>
      <c r="G5447" s="2"/>
      <c r="H5447" s="2"/>
    </row>
    <row r="5448" spans="2:8">
      <c r="B5448" s="2" t="s">
        <v>5895</v>
      </c>
      <c r="C5448" s="2">
        <v>26</v>
      </c>
      <c r="D5448" s="2" t="s">
        <v>452</v>
      </c>
      <c r="E5448" s="2"/>
      <c r="F5448" s="2"/>
      <c r="G5448" s="2"/>
      <c r="H5448" s="2"/>
    </row>
    <row r="5449" spans="2:8">
      <c r="B5449" s="2" t="s">
        <v>5896</v>
      </c>
      <c r="C5449" s="2">
        <v>19</v>
      </c>
      <c r="D5449" s="2" t="s">
        <v>452</v>
      </c>
      <c r="E5449" s="2"/>
      <c r="F5449" s="2"/>
      <c r="G5449" s="2"/>
      <c r="H5449" s="2"/>
    </row>
    <row r="5450" spans="2:8">
      <c r="B5450" s="2" t="s">
        <v>5897</v>
      </c>
      <c r="C5450" s="2">
        <v>26</v>
      </c>
      <c r="D5450" s="2" t="s">
        <v>452</v>
      </c>
      <c r="E5450" s="2"/>
      <c r="F5450" s="2"/>
      <c r="G5450" s="2"/>
      <c r="H5450" s="2"/>
    </row>
    <row r="5451" spans="2:8">
      <c r="B5451" s="2" t="s">
        <v>5898</v>
      </c>
      <c r="C5451" s="2">
        <v>27</v>
      </c>
      <c r="D5451" s="2" t="s">
        <v>452</v>
      </c>
      <c r="E5451" s="2"/>
      <c r="F5451" s="2"/>
      <c r="G5451" s="2"/>
      <c r="H5451" s="2"/>
    </row>
    <row r="5452" spans="2:8">
      <c r="B5452" s="2" t="s">
        <v>5899</v>
      </c>
      <c r="C5452" s="2">
        <v>29</v>
      </c>
      <c r="D5452" s="2" t="s">
        <v>452</v>
      </c>
      <c r="E5452" s="2"/>
      <c r="F5452" s="2"/>
      <c r="G5452" s="2"/>
      <c r="H5452" s="2"/>
    </row>
    <row r="5453" spans="2:8">
      <c r="B5453" s="2" t="s">
        <v>5900</v>
      </c>
      <c r="C5453" s="2">
        <v>29</v>
      </c>
      <c r="D5453" s="2" t="s">
        <v>452</v>
      </c>
      <c r="E5453" s="2"/>
      <c r="F5453" s="2"/>
      <c r="G5453" s="2"/>
      <c r="H5453" s="2"/>
    </row>
    <row r="5454" spans="2:8">
      <c r="B5454" s="2" t="s">
        <v>5901</v>
      </c>
      <c r="C5454" s="2">
        <v>30</v>
      </c>
      <c r="D5454" s="2" t="s">
        <v>452</v>
      </c>
      <c r="E5454" s="2"/>
      <c r="F5454" s="2"/>
      <c r="G5454" s="2"/>
      <c r="H5454" s="2"/>
    </row>
    <row r="5455" spans="2:8">
      <c r="B5455" s="2" t="s">
        <v>5902</v>
      </c>
      <c r="C5455" s="2">
        <v>29</v>
      </c>
      <c r="D5455" s="2" t="s">
        <v>452</v>
      </c>
      <c r="E5455" s="2"/>
      <c r="F5455" s="2"/>
      <c r="G5455" s="2"/>
      <c r="H5455" s="2"/>
    </row>
    <row r="5456" spans="2:8">
      <c r="B5456" s="2" t="s">
        <v>5903</v>
      </c>
      <c r="C5456" s="2">
        <v>30</v>
      </c>
      <c r="D5456" s="2" t="s">
        <v>452</v>
      </c>
      <c r="E5456" s="2"/>
      <c r="F5456" s="2"/>
      <c r="G5456" s="2"/>
      <c r="H5456" s="2"/>
    </row>
    <row r="5457" spans="2:8">
      <c r="B5457" s="2" t="s">
        <v>5904</v>
      </c>
      <c r="C5457" s="2">
        <v>31</v>
      </c>
      <c r="D5457" s="2" t="s">
        <v>452</v>
      </c>
      <c r="E5457" s="2"/>
      <c r="F5457" s="2"/>
      <c r="G5457" s="2"/>
      <c r="H5457" s="2"/>
    </row>
    <row r="5458" spans="2:8">
      <c r="B5458" s="2" t="s">
        <v>5905</v>
      </c>
      <c r="C5458" s="2">
        <v>31</v>
      </c>
      <c r="D5458" s="2" t="s">
        <v>452</v>
      </c>
      <c r="E5458" s="2"/>
      <c r="F5458" s="2"/>
      <c r="G5458" s="2"/>
      <c r="H5458" s="2"/>
    </row>
    <row r="5459" spans="2:8">
      <c r="B5459" s="2" t="s">
        <v>5906</v>
      </c>
      <c r="C5459" s="2">
        <v>32</v>
      </c>
      <c r="D5459" s="2" t="s">
        <v>452</v>
      </c>
      <c r="E5459" s="2"/>
      <c r="F5459" s="2"/>
      <c r="G5459" s="2"/>
      <c r="H5459" s="2"/>
    </row>
    <row r="5460" spans="2:8">
      <c r="B5460" s="2" t="s">
        <v>5907</v>
      </c>
      <c r="C5460" s="2">
        <v>33</v>
      </c>
      <c r="D5460" s="2" t="s">
        <v>452</v>
      </c>
      <c r="E5460" s="2"/>
      <c r="F5460" s="2"/>
      <c r="G5460" s="2"/>
      <c r="H5460" s="2"/>
    </row>
    <row r="5461" spans="2:8">
      <c r="B5461" s="2" t="s">
        <v>5908</v>
      </c>
      <c r="C5461" s="2">
        <v>33</v>
      </c>
      <c r="D5461" s="2" t="s">
        <v>452</v>
      </c>
      <c r="E5461" s="2"/>
      <c r="F5461" s="2"/>
      <c r="G5461" s="2"/>
      <c r="H5461" s="2"/>
    </row>
    <row r="5462" spans="2:8">
      <c r="B5462" s="2" t="s">
        <v>5909</v>
      </c>
      <c r="C5462" s="2">
        <v>32</v>
      </c>
      <c r="D5462" s="2" t="s">
        <v>452</v>
      </c>
      <c r="E5462" s="2"/>
      <c r="F5462" s="2"/>
      <c r="G5462" s="2"/>
      <c r="H5462" s="2"/>
    </row>
    <row r="5463" spans="2:8">
      <c r="B5463" s="2" t="s">
        <v>5910</v>
      </c>
      <c r="C5463" s="2">
        <v>31</v>
      </c>
      <c r="D5463" s="2" t="s">
        <v>452</v>
      </c>
      <c r="E5463" s="2"/>
      <c r="F5463" s="2"/>
      <c r="G5463" s="2"/>
      <c r="H5463" s="2"/>
    </row>
    <row r="5464" spans="2:8">
      <c r="B5464" s="2" t="s">
        <v>5911</v>
      </c>
      <c r="C5464" s="2">
        <v>34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35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33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32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32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55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49</v>
      </c>
      <c r="D5470" s="2" t="s">
        <v>452</v>
      </c>
      <c r="E5470" s="2"/>
      <c r="F5470" s="2"/>
      <c r="G5470" s="2"/>
      <c r="H5470" s="2"/>
    </row>
    <row r="5471" spans="2:8">
      <c r="B5471" s="2" t="s">
        <v>5918</v>
      </c>
      <c r="C5471" s="2">
        <v>50</v>
      </c>
      <c r="D5471" s="2" t="s">
        <v>452</v>
      </c>
      <c r="E5471" s="2"/>
      <c r="F5471" s="2"/>
      <c r="G5471" s="2"/>
      <c r="H5471" s="2"/>
    </row>
    <row r="5472" spans="2:8">
      <c r="B5472" s="2" t="s">
        <v>5919</v>
      </c>
      <c r="C5472" s="2">
        <v>48</v>
      </c>
      <c r="D5472" s="2" t="s">
        <v>452</v>
      </c>
      <c r="E5472" s="2"/>
      <c r="F5472" s="2"/>
      <c r="G5472" s="2"/>
      <c r="H5472" s="2"/>
    </row>
    <row r="5473" spans="2:8">
      <c r="B5473" s="2" t="s">
        <v>5920</v>
      </c>
      <c r="C5473" s="2">
        <v>51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50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50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48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47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45</v>
      </c>
      <c r="D5478" s="2" t="s">
        <v>19</v>
      </c>
      <c r="E5478" s="2"/>
      <c r="F5478" s="2"/>
      <c r="G5478" s="2"/>
      <c r="H5478" s="2"/>
    </row>
    <row r="5479" spans="2:8">
      <c r="B5479" s="2" t="s">
        <v>5926</v>
      </c>
      <c r="C5479" s="2">
        <v>50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47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44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39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55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53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50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47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46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19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20</v>
      </c>
      <c r="D5489" s="2" t="s">
        <v>452</v>
      </c>
      <c r="E5489" s="2"/>
      <c r="F5489" s="2"/>
      <c r="G5489" s="2"/>
      <c r="H5489" s="2"/>
    </row>
    <row r="5490" spans="2:8">
      <c r="B5490" s="2" t="s">
        <v>5937</v>
      </c>
      <c r="C5490" s="2">
        <v>43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43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36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29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31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41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38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28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42</v>
      </c>
      <c r="D5498" s="2" t="s">
        <v>19</v>
      </c>
      <c r="E5498" s="2"/>
      <c r="F5498" s="2"/>
      <c r="G5498" s="2"/>
      <c r="H5498" s="2"/>
    </row>
    <row r="5499" spans="2:8">
      <c r="B5499" s="2" t="s">
        <v>5946</v>
      </c>
      <c r="C5499" s="2">
        <v>40</v>
      </c>
      <c r="D5499" s="2" t="s">
        <v>19</v>
      </c>
      <c r="E5499" s="2"/>
      <c r="F5499" s="2"/>
      <c r="G5499" s="2"/>
      <c r="H5499" s="2"/>
    </row>
    <row r="5500" spans="2:8">
      <c r="B5500" s="2" t="s">
        <v>5947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5948</v>
      </c>
      <c r="C5501" s="2">
        <v>45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38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28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39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38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37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32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20</v>
      </c>
      <c r="D5508" s="2" t="s">
        <v>452</v>
      </c>
      <c r="E5508" s="2"/>
      <c r="F5508" s="2"/>
      <c r="G5508" s="2"/>
      <c r="H5508" s="2"/>
    </row>
    <row r="5509" spans="2:8">
      <c r="B5509" s="2" t="s">
        <v>5956</v>
      </c>
      <c r="C5509" s="2">
        <v>25</v>
      </c>
      <c r="D5509" s="2" t="s">
        <v>452</v>
      </c>
      <c r="E5509" s="2"/>
      <c r="F5509" s="2"/>
      <c r="G5509" s="2"/>
      <c r="H5509" s="2"/>
    </row>
    <row r="5510" spans="2:8">
      <c r="B5510" s="2" t="s">
        <v>5957</v>
      </c>
      <c r="C5510" s="2">
        <v>28</v>
      </c>
      <c r="D5510" s="2" t="s">
        <v>452</v>
      </c>
      <c r="E5510" s="2"/>
      <c r="F5510" s="2"/>
      <c r="G5510" s="2"/>
      <c r="H5510" s="2"/>
    </row>
    <row r="5511" spans="2:8">
      <c r="B5511" s="2" t="s">
        <v>5958</v>
      </c>
      <c r="C5511" s="2">
        <v>32</v>
      </c>
      <c r="D5511" s="2" t="s">
        <v>452</v>
      </c>
      <c r="E5511" s="2"/>
      <c r="F5511" s="2"/>
      <c r="G5511" s="2"/>
      <c r="H5511" s="2"/>
    </row>
    <row r="5512" spans="2:8">
      <c r="B5512" s="2" t="s">
        <v>5959</v>
      </c>
      <c r="C5512" s="2">
        <v>36</v>
      </c>
      <c r="D5512" s="2" t="s">
        <v>452</v>
      </c>
      <c r="E5512" s="2"/>
      <c r="F5512" s="2"/>
      <c r="G5512" s="2"/>
      <c r="H5512" s="2"/>
    </row>
    <row r="5513" spans="2:8">
      <c r="B5513" s="2" t="s">
        <v>5960</v>
      </c>
      <c r="C5513" s="2">
        <v>36</v>
      </c>
      <c r="D5513" s="2" t="s">
        <v>452</v>
      </c>
      <c r="E5513" s="2"/>
      <c r="F5513" s="2"/>
      <c r="G5513" s="2"/>
      <c r="H5513" s="2"/>
    </row>
    <row r="5514" spans="2:8">
      <c r="B5514" s="2" t="s">
        <v>5961</v>
      </c>
      <c r="C5514" s="2">
        <v>36</v>
      </c>
      <c r="D5514" s="2" t="s">
        <v>452</v>
      </c>
      <c r="E5514" s="2"/>
      <c r="F5514" s="2"/>
      <c r="G5514" s="2"/>
      <c r="H5514" s="2"/>
    </row>
    <row r="5515" spans="2:8">
      <c r="B5515" s="2" t="s">
        <v>5962</v>
      </c>
      <c r="C5515" s="2">
        <v>39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35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50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51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16</v>
      </c>
      <c r="D5519" s="2" t="s">
        <v>452</v>
      </c>
      <c r="E5519" s="2"/>
      <c r="F5519" s="2"/>
      <c r="G5519" s="2"/>
      <c r="H5519" s="2"/>
    </row>
    <row r="5520" spans="2:8">
      <c r="B5520" s="2" t="s">
        <v>5967</v>
      </c>
      <c r="C5520" s="2">
        <v>18</v>
      </c>
      <c r="D5520" s="2" t="s">
        <v>452</v>
      </c>
      <c r="E5520" s="2"/>
      <c r="F5520" s="2"/>
      <c r="G5520" s="2"/>
      <c r="H5520" s="2"/>
    </row>
    <row r="5521" spans="2:8">
      <c r="B5521" s="2" t="s">
        <v>5968</v>
      </c>
      <c r="C5521" s="2">
        <v>19</v>
      </c>
      <c r="D5521" s="2" t="s">
        <v>452</v>
      </c>
      <c r="E5521" s="2"/>
      <c r="F5521" s="2"/>
      <c r="G5521" s="2"/>
      <c r="H5521" s="2"/>
    </row>
    <row r="5522" spans="2:8">
      <c r="B5522" s="2" t="s">
        <v>5969</v>
      </c>
      <c r="C5522" s="2">
        <v>21</v>
      </c>
      <c r="D5522" s="2" t="s">
        <v>452</v>
      </c>
      <c r="E5522" s="2"/>
      <c r="F5522" s="2"/>
      <c r="G5522" s="2"/>
      <c r="H5522" s="2"/>
    </row>
    <row r="5523" spans="2:8">
      <c r="B5523" s="2" t="s">
        <v>5970</v>
      </c>
      <c r="C5523" s="2">
        <v>23</v>
      </c>
      <c r="D5523" s="2" t="s">
        <v>452</v>
      </c>
      <c r="E5523" s="2"/>
      <c r="F5523" s="2"/>
      <c r="G5523" s="2"/>
      <c r="H5523" s="2"/>
    </row>
    <row r="5524" spans="2:8">
      <c r="B5524" s="2" t="s">
        <v>5971</v>
      </c>
      <c r="C5524" s="2">
        <v>23</v>
      </c>
      <c r="D5524" s="2" t="s">
        <v>452</v>
      </c>
      <c r="E5524" s="2"/>
      <c r="F5524" s="2"/>
      <c r="G5524" s="2"/>
      <c r="H5524" s="2"/>
    </row>
    <row r="5525" spans="2:8">
      <c r="B5525" s="2" t="s">
        <v>5972</v>
      </c>
      <c r="C5525" s="2">
        <v>26</v>
      </c>
      <c r="D5525" s="2" t="s">
        <v>452</v>
      </c>
      <c r="E5525" s="2"/>
      <c r="F5525" s="2"/>
      <c r="G5525" s="2"/>
      <c r="H5525" s="2"/>
    </row>
    <row r="5526" spans="2:8">
      <c r="B5526" s="2" t="s">
        <v>5973</v>
      </c>
      <c r="C5526" s="2">
        <v>41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37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28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40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37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25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49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48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46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45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43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34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44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40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32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49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46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34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19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18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17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16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15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14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35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33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38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42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36</v>
      </c>
      <c r="D5555" s="2" t="s">
        <v>452</v>
      </c>
      <c r="E5555" s="2"/>
      <c r="F5555" s="2"/>
      <c r="G5555" s="2"/>
      <c r="H5555" s="2"/>
    </row>
    <row r="5556" spans="2:8">
      <c r="B5556" s="2" t="s">
        <v>6003</v>
      </c>
      <c r="C5556" s="2">
        <v>32</v>
      </c>
      <c r="D5556" s="2" t="s">
        <v>452</v>
      </c>
      <c r="E5556" s="2"/>
      <c r="F5556" s="2"/>
      <c r="G5556" s="2"/>
      <c r="H5556" s="2"/>
    </row>
    <row r="5557" spans="2:8">
      <c r="B5557" s="2" t="s">
        <v>6004</v>
      </c>
      <c r="C5557" s="2">
        <v>21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32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32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44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41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36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18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41</v>
      </c>
      <c r="D5566" s="2" t="s">
        <v>452</v>
      </c>
      <c r="E5566" s="2"/>
      <c r="F5566" s="2"/>
      <c r="G5566" s="2"/>
      <c r="H5566" s="2"/>
    </row>
    <row r="5567" spans="2:8">
      <c r="B5567" s="2" t="s">
        <v>6014</v>
      </c>
      <c r="C5567" s="2">
        <v>43</v>
      </c>
      <c r="D5567" s="2" t="s">
        <v>452</v>
      </c>
      <c r="E5567" s="2"/>
      <c r="F5567" s="2"/>
      <c r="G5567" s="2"/>
      <c r="H5567" s="2"/>
    </row>
    <row r="5568" spans="2:8">
      <c r="B5568" s="2" t="s">
        <v>6015</v>
      </c>
      <c r="C5568" s="2">
        <v>43</v>
      </c>
      <c r="D5568" s="2" t="s">
        <v>452</v>
      </c>
      <c r="E5568" s="2"/>
      <c r="F5568" s="2"/>
      <c r="G5568" s="2"/>
      <c r="H5568" s="2"/>
    </row>
    <row r="5569" spans="2:8">
      <c r="B5569" s="2" t="s">
        <v>6016</v>
      </c>
      <c r="C5569" s="2">
        <v>46</v>
      </c>
      <c r="D5569" s="2" t="s">
        <v>452</v>
      </c>
      <c r="E5569" s="2"/>
      <c r="F5569" s="2"/>
      <c r="G5569" s="2"/>
      <c r="H5569" s="2"/>
    </row>
    <row r="5570" spans="2:8">
      <c r="B5570" s="2" t="s">
        <v>6017</v>
      </c>
      <c r="C5570" s="2">
        <v>44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45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44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43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43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45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43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40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42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41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41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37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38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34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33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31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55</v>
      </c>
      <c r="D5586" s="2" t="s">
        <v>452</v>
      </c>
      <c r="E5586" s="2"/>
      <c r="F5586" s="2"/>
      <c r="G5586" s="2"/>
      <c r="H5586" s="2"/>
    </row>
    <row r="5587" spans="2:8">
      <c r="B5587" s="2" t="s">
        <v>6034</v>
      </c>
      <c r="C5587" s="2">
        <v>56</v>
      </c>
      <c r="D5587" s="2" t="s">
        <v>452</v>
      </c>
      <c r="E5587" s="2"/>
      <c r="F5587" s="2"/>
      <c r="G5587" s="2"/>
      <c r="H5587" s="2"/>
    </row>
    <row r="5588" spans="2:8">
      <c r="B5588" s="2" t="s">
        <v>6035</v>
      </c>
      <c r="C5588" s="2">
        <v>54</v>
      </c>
      <c r="D5588" s="2" t="s">
        <v>452</v>
      </c>
      <c r="E5588" s="2"/>
      <c r="F5588" s="2"/>
      <c r="G5588" s="2"/>
      <c r="H5588" s="2"/>
    </row>
    <row r="5589" spans="2:8">
      <c r="B5589" s="2" t="s">
        <v>6036</v>
      </c>
      <c r="C5589" s="2">
        <v>51</v>
      </c>
      <c r="D5589" s="2" t="s">
        <v>452</v>
      </c>
      <c r="E5589" s="2"/>
      <c r="F5589" s="2"/>
      <c r="G5589" s="2"/>
      <c r="H5589" s="2"/>
    </row>
    <row r="5590" spans="2:8">
      <c r="B5590" s="2" t="s">
        <v>6037</v>
      </c>
      <c r="C5590" s="2">
        <v>19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22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40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40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40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39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38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51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51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49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35</v>
      </c>
      <c r="D5600" s="2" t="s">
        <v>452</v>
      </c>
      <c r="E5600" s="2"/>
      <c r="F5600" s="2"/>
      <c r="G5600" s="2"/>
      <c r="H5600" s="2"/>
    </row>
    <row r="5601" spans="2:8">
      <c r="B5601" s="2" t="s">
        <v>6048</v>
      </c>
      <c r="C5601" s="2">
        <v>37</v>
      </c>
      <c r="D5601" s="2" t="s">
        <v>452</v>
      </c>
      <c r="E5601" s="2"/>
      <c r="F5601" s="2"/>
      <c r="G5601" s="2"/>
      <c r="H5601" s="2"/>
    </row>
    <row r="5602" spans="2:8">
      <c r="B5602" s="2" t="s">
        <v>6049</v>
      </c>
      <c r="C5602" s="2">
        <v>37</v>
      </c>
      <c r="D5602" s="2" t="s">
        <v>452</v>
      </c>
      <c r="E5602" s="2"/>
      <c r="F5602" s="2"/>
      <c r="G5602" s="2"/>
      <c r="H5602" s="2"/>
    </row>
    <row r="5603" spans="2:8">
      <c r="B5603" s="2" t="s">
        <v>6050</v>
      </c>
      <c r="C5603" s="2">
        <v>37</v>
      </c>
      <c r="D5603" s="2" t="s">
        <v>452</v>
      </c>
      <c r="E5603" s="2"/>
      <c r="F5603" s="2"/>
      <c r="G5603" s="2"/>
      <c r="H5603" s="2"/>
    </row>
    <row r="5604" spans="2:8">
      <c r="B5604" s="2" t="s">
        <v>6051</v>
      </c>
      <c r="C5604" s="2">
        <v>54</v>
      </c>
      <c r="D5604" s="2" t="s">
        <v>452</v>
      </c>
      <c r="E5604" s="2"/>
      <c r="F5604" s="2"/>
      <c r="G5604" s="2"/>
      <c r="H5604" s="2"/>
    </row>
    <row r="5605" spans="2:8">
      <c r="B5605" s="2" t="s">
        <v>6052</v>
      </c>
      <c r="C5605" s="2">
        <v>56</v>
      </c>
      <c r="D5605" s="2" t="s">
        <v>452</v>
      </c>
      <c r="E5605" s="2"/>
      <c r="F5605" s="2"/>
      <c r="G5605" s="2"/>
      <c r="H5605" s="2"/>
    </row>
    <row r="5606" spans="2:8">
      <c r="B5606" s="2" t="s">
        <v>6053</v>
      </c>
      <c r="C5606" s="2">
        <v>56</v>
      </c>
      <c r="D5606" s="2" t="s">
        <v>452</v>
      </c>
      <c r="E5606" s="2"/>
      <c r="F5606" s="2"/>
      <c r="G5606" s="2"/>
      <c r="H5606" s="2"/>
    </row>
    <row r="5607" spans="2:8">
      <c r="B5607" s="2" t="s">
        <v>6054</v>
      </c>
      <c r="C5607" s="2">
        <v>55</v>
      </c>
      <c r="D5607" s="2" t="s">
        <v>452</v>
      </c>
      <c r="E5607" s="2"/>
      <c r="F5607" s="2"/>
      <c r="G5607" s="2"/>
      <c r="H5607" s="2"/>
    </row>
    <row r="5608" spans="2:8">
      <c r="B5608" s="2" t="s">
        <v>6055</v>
      </c>
      <c r="C5608" s="2">
        <v>59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59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62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17</v>
      </c>
      <c r="D5611" s="2" t="s">
        <v>452</v>
      </c>
      <c r="E5611" s="2"/>
      <c r="F5611" s="2"/>
      <c r="G5611" s="2"/>
      <c r="H5611" s="2"/>
    </row>
    <row r="5612" spans="2:8">
      <c r="B5612" s="2" t="s">
        <v>6059</v>
      </c>
      <c r="C5612" s="2">
        <v>19</v>
      </c>
      <c r="D5612" s="2" t="s">
        <v>452</v>
      </c>
      <c r="E5612" s="2"/>
      <c r="F5612" s="2"/>
      <c r="G5612" s="2"/>
      <c r="H5612" s="2"/>
    </row>
    <row r="5613" spans="2:8">
      <c r="B5613" s="2" t="s">
        <v>6060</v>
      </c>
      <c r="C5613" s="2">
        <v>15</v>
      </c>
      <c r="D5613" s="2" t="s">
        <v>452</v>
      </c>
      <c r="E5613" s="2"/>
      <c r="F5613" s="2"/>
      <c r="G5613" s="2"/>
      <c r="H5613" s="2"/>
    </row>
    <row r="5614" spans="2:8">
      <c r="B5614" s="2" t="s">
        <v>6061</v>
      </c>
      <c r="C5614" s="2">
        <v>40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42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43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43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39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39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38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35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32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50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50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50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51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47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47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49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50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43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41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11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10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11</v>
      </c>
      <c r="D5635" s="2" t="s">
        <v>452</v>
      </c>
      <c r="E5635" s="2"/>
      <c r="F5635" s="2"/>
      <c r="G5635" s="2"/>
      <c r="H5635" s="2"/>
    </row>
    <row r="5636" spans="2:8">
      <c r="B5636" s="2" t="s">
        <v>6083</v>
      </c>
      <c r="C5636" s="2">
        <v>13</v>
      </c>
      <c r="D5636" s="2" t="s">
        <v>452</v>
      </c>
      <c r="E5636" s="2"/>
      <c r="F5636" s="2"/>
      <c r="G5636" s="2"/>
      <c r="H5636" s="2"/>
    </row>
    <row r="5637" spans="2:8">
      <c r="B5637" s="2" t="s">
        <v>6084</v>
      </c>
      <c r="C5637" s="2">
        <v>41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43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42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42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42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42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41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40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38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29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41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42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41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39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33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33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31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29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21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45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45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46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46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16</v>
      </c>
      <c r="D5660" s="2" t="s">
        <v>452</v>
      </c>
      <c r="E5660" s="2"/>
      <c r="F5660" s="2"/>
      <c r="G5660" s="2"/>
      <c r="H5660" s="2"/>
    </row>
    <row r="5661" spans="2:8">
      <c r="B5661" s="2" t="s">
        <v>6108</v>
      </c>
      <c r="C5661" s="2">
        <v>23</v>
      </c>
      <c r="D5661" s="2" t="s">
        <v>452</v>
      </c>
      <c r="E5661" s="2"/>
      <c r="F5661" s="2"/>
      <c r="G5661" s="2"/>
      <c r="H5661" s="2"/>
    </row>
    <row r="5662" spans="2:8">
      <c r="B5662" s="2" t="s">
        <v>6109</v>
      </c>
      <c r="C5662" s="2">
        <v>41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36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26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17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41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32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47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47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44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46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37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22</v>
      </c>
      <c r="D5674" s="2" t="s">
        <v>452</v>
      </c>
      <c r="E5674" s="2"/>
      <c r="F5674" s="2"/>
      <c r="G5674" s="2"/>
      <c r="H5674" s="2"/>
    </row>
    <row r="5675" spans="2:8">
      <c r="B5675" s="2" t="s">
        <v>6122</v>
      </c>
      <c r="C5675" s="2">
        <v>28</v>
      </c>
      <c r="D5675" s="2" t="s">
        <v>452</v>
      </c>
      <c r="E5675" s="2"/>
      <c r="F5675" s="2"/>
      <c r="G5675" s="2"/>
      <c r="H5675" s="2"/>
    </row>
    <row r="5676" spans="2:8">
      <c r="B5676" s="2" t="s">
        <v>6123</v>
      </c>
      <c r="C5676" s="2">
        <v>33</v>
      </c>
      <c r="D5676" s="2" t="s">
        <v>452</v>
      </c>
      <c r="E5676" s="2"/>
      <c r="F5676" s="2"/>
      <c r="G5676" s="2"/>
      <c r="H5676" s="2"/>
    </row>
    <row r="5677" spans="2:8">
      <c r="B5677" s="2" t="s">
        <v>6124</v>
      </c>
      <c r="C5677" s="2">
        <v>39</v>
      </c>
      <c r="D5677" s="2" t="s">
        <v>452</v>
      </c>
      <c r="E5677" s="2"/>
      <c r="F5677" s="2"/>
      <c r="G5677" s="2"/>
      <c r="H5677" s="2"/>
    </row>
    <row r="5678" spans="2:8">
      <c r="B5678" s="2" t="s">
        <v>6125</v>
      </c>
      <c r="C5678" s="2">
        <v>43</v>
      </c>
      <c r="D5678" s="2" t="s">
        <v>452</v>
      </c>
      <c r="E5678" s="2"/>
      <c r="F5678" s="2"/>
      <c r="G5678" s="2"/>
      <c r="H5678" s="2"/>
    </row>
    <row r="5679" spans="2:8">
      <c r="B5679" s="2" t="s">
        <v>6126</v>
      </c>
      <c r="C5679" s="2">
        <v>43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44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44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47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21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30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34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35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40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41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38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36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40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34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35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33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39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34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30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18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27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33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34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46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47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48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47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44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21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21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21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22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21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21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19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19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21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21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24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25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23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22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22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53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57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55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55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54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48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42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26</v>
      </c>
      <c r="D5734" s="2" t="s">
        <v>452</v>
      </c>
      <c r="E5734" s="2"/>
      <c r="F5734" s="2"/>
      <c r="G5734" s="2"/>
      <c r="H5734" s="2"/>
    </row>
    <row r="5735" spans="2:8">
      <c r="B5735" s="2" t="s">
        <v>6182</v>
      </c>
      <c r="C5735" s="2">
        <v>28</v>
      </c>
      <c r="D5735" s="2" t="s">
        <v>452</v>
      </c>
      <c r="E5735" s="2"/>
      <c r="F5735" s="2"/>
      <c r="G5735" s="2"/>
      <c r="H5735" s="2"/>
    </row>
    <row r="5736" spans="2:8">
      <c r="B5736" s="2" t="s">
        <v>6183</v>
      </c>
      <c r="C5736" s="2">
        <v>28</v>
      </c>
      <c r="D5736" s="2" t="s">
        <v>452</v>
      </c>
      <c r="E5736" s="2"/>
      <c r="F5736" s="2"/>
      <c r="G5736" s="2"/>
      <c r="H5736" s="2"/>
    </row>
    <row r="5737" spans="2:8">
      <c r="B5737" s="2" t="s">
        <v>6184</v>
      </c>
      <c r="C5737" s="2">
        <v>28</v>
      </c>
      <c r="D5737" s="2" t="s">
        <v>452</v>
      </c>
      <c r="E5737" s="2"/>
      <c r="F5737" s="2"/>
      <c r="G5737" s="2"/>
      <c r="H5737" s="2"/>
    </row>
    <row r="5738" spans="2:8">
      <c r="B5738" s="2" t="s">
        <v>6185</v>
      </c>
      <c r="C5738" s="2">
        <v>28</v>
      </c>
      <c r="D5738" s="2" t="s">
        <v>452</v>
      </c>
      <c r="E5738" s="2"/>
      <c r="F5738" s="2"/>
      <c r="G5738" s="2"/>
      <c r="H5738" s="2"/>
    </row>
    <row r="5739" spans="2:8">
      <c r="B5739" s="2" t="s">
        <v>6186</v>
      </c>
      <c r="C5739" s="2">
        <v>30</v>
      </c>
      <c r="D5739" s="2" t="s">
        <v>452</v>
      </c>
      <c r="E5739" s="2"/>
      <c r="F5739" s="2"/>
      <c r="G5739" s="2"/>
      <c r="H5739" s="2"/>
    </row>
    <row r="5740" spans="2:8">
      <c r="B5740" s="2" t="s">
        <v>6187</v>
      </c>
      <c r="C5740" s="2">
        <v>33</v>
      </c>
      <c r="D5740" s="2" t="s">
        <v>452</v>
      </c>
      <c r="E5740" s="2"/>
      <c r="F5740" s="2"/>
      <c r="G5740" s="2"/>
      <c r="H5740" s="2"/>
    </row>
    <row r="5741" spans="2:8">
      <c r="B5741" s="2" t="s">
        <v>6188</v>
      </c>
      <c r="C5741" s="2">
        <v>33</v>
      </c>
      <c r="D5741" s="2" t="s">
        <v>452</v>
      </c>
      <c r="E5741" s="2"/>
      <c r="F5741" s="2"/>
      <c r="G5741" s="2"/>
      <c r="H5741" s="2"/>
    </row>
    <row r="5742" spans="2:8">
      <c r="B5742" s="2" t="s">
        <v>6189</v>
      </c>
      <c r="C5742" s="2">
        <v>32</v>
      </c>
      <c r="D5742" s="2" t="s">
        <v>452</v>
      </c>
      <c r="E5742" s="2"/>
      <c r="F5742" s="2"/>
      <c r="G5742" s="2"/>
      <c r="H5742" s="2"/>
    </row>
    <row r="5743" spans="2:8">
      <c r="B5743" s="2" t="s">
        <v>6190</v>
      </c>
      <c r="C5743" s="2">
        <v>30</v>
      </c>
      <c r="D5743" s="2" t="s">
        <v>452</v>
      </c>
      <c r="E5743" s="2"/>
      <c r="F5743" s="2"/>
      <c r="G5743" s="2"/>
      <c r="H5743" s="2"/>
    </row>
    <row r="5744" spans="2:8">
      <c r="B5744" s="2" t="s">
        <v>6191</v>
      </c>
      <c r="C5744" s="2">
        <v>30</v>
      </c>
      <c r="D5744" s="2" t="s">
        <v>452</v>
      </c>
      <c r="E5744" s="2"/>
      <c r="F5744" s="2"/>
      <c r="G5744" s="2"/>
      <c r="H5744" s="2"/>
    </row>
    <row r="5745" spans="2:8">
      <c r="B5745" s="2" t="s">
        <v>6192</v>
      </c>
      <c r="C5745" s="2">
        <v>42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39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38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21</v>
      </c>
      <c r="D5748" s="2" t="s">
        <v>452</v>
      </c>
      <c r="E5748" s="2"/>
      <c r="F5748" s="2"/>
      <c r="G5748" s="2"/>
      <c r="H5748" s="2"/>
    </row>
    <row r="5749" spans="2:8">
      <c r="B5749" s="2" t="s">
        <v>6196</v>
      </c>
      <c r="C5749" s="2">
        <v>25</v>
      </c>
      <c r="D5749" s="2" t="s">
        <v>452</v>
      </c>
      <c r="E5749" s="2"/>
      <c r="F5749" s="2"/>
      <c r="G5749" s="2"/>
      <c r="H5749" s="2"/>
    </row>
    <row r="5750" spans="2:8">
      <c r="B5750" s="2" t="s">
        <v>6197</v>
      </c>
      <c r="C5750" s="2">
        <v>30</v>
      </c>
      <c r="D5750" s="2" t="s">
        <v>452</v>
      </c>
      <c r="E5750" s="2"/>
      <c r="F5750" s="2"/>
      <c r="G5750" s="2"/>
      <c r="H5750" s="2"/>
    </row>
    <row r="5751" spans="2:8">
      <c r="B5751" s="2" t="s">
        <v>6198</v>
      </c>
      <c r="C5751" s="2">
        <v>33</v>
      </c>
      <c r="D5751" s="2" t="s">
        <v>452</v>
      </c>
      <c r="E5751" s="2"/>
      <c r="F5751" s="2"/>
      <c r="G5751" s="2"/>
      <c r="H5751" s="2"/>
    </row>
    <row r="5752" spans="2:8">
      <c r="B5752" s="2" t="s">
        <v>6199</v>
      </c>
      <c r="C5752" s="2">
        <v>36</v>
      </c>
      <c r="D5752" s="2" t="s">
        <v>452</v>
      </c>
      <c r="E5752" s="2"/>
      <c r="F5752" s="2"/>
      <c r="G5752" s="2"/>
      <c r="H5752" s="2"/>
    </row>
    <row r="5753" spans="2:8">
      <c r="B5753" s="2" t="s">
        <v>6200</v>
      </c>
      <c r="C5753" s="2">
        <v>25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30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34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36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37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39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40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41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39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34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37</v>
      </c>
      <c r="D5764" s="2" t="s">
        <v>452</v>
      </c>
      <c r="E5764" s="2"/>
      <c r="F5764" s="2"/>
      <c r="G5764" s="2"/>
      <c r="H5764" s="2"/>
    </row>
    <row r="5765" spans="2:8">
      <c r="B5765" s="2" t="s">
        <v>6212</v>
      </c>
      <c r="C5765" s="2">
        <v>37</v>
      </c>
      <c r="D5765" s="2" t="s">
        <v>452</v>
      </c>
      <c r="E5765" s="2"/>
      <c r="F5765" s="2"/>
      <c r="G5765" s="2"/>
      <c r="H5765" s="2"/>
    </row>
    <row r="5766" spans="2:8">
      <c r="B5766" s="2" t="s">
        <v>6213</v>
      </c>
      <c r="C5766" s="2">
        <v>39</v>
      </c>
      <c r="D5766" s="2" t="s">
        <v>452</v>
      </c>
      <c r="E5766" s="2"/>
      <c r="F5766" s="2"/>
      <c r="G5766" s="2"/>
      <c r="H5766" s="2"/>
    </row>
    <row r="5767" spans="2:8">
      <c r="B5767" s="2" t="s">
        <v>6214</v>
      </c>
      <c r="C5767" s="2">
        <v>38</v>
      </c>
      <c r="D5767" s="2" t="s">
        <v>452</v>
      </c>
      <c r="E5767" s="2"/>
      <c r="F5767" s="2"/>
      <c r="G5767" s="2"/>
      <c r="H5767" s="2"/>
    </row>
    <row r="5768" spans="2:8">
      <c r="B5768" s="2" t="s">
        <v>6215</v>
      </c>
      <c r="C5768" s="2">
        <v>36</v>
      </c>
      <c r="D5768" s="2" t="s">
        <v>452</v>
      </c>
      <c r="E5768" s="2"/>
      <c r="F5768" s="2"/>
      <c r="G5768" s="2"/>
      <c r="H5768" s="2"/>
    </row>
    <row r="5769" spans="2:8">
      <c r="B5769" s="2" t="s">
        <v>6216</v>
      </c>
      <c r="C5769" s="2">
        <v>35</v>
      </c>
      <c r="D5769" s="2" t="s">
        <v>452</v>
      </c>
      <c r="E5769" s="2"/>
      <c r="F5769" s="2"/>
      <c r="G5769" s="2"/>
      <c r="H5769" s="2"/>
    </row>
    <row r="5770" spans="2:8">
      <c r="B5770" s="2" t="s">
        <v>6217</v>
      </c>
      <c r="C5770" s="2">
        <v>35</v>
      </c>
      <c r="D5770" s="2" t="s">
        <v>452</v>
      </c>
      <c r="E5770" s="2"/>
      <c r="F5770" s="2"/>
      <c r="G5770" s="2"/>
      <c r="H5770" s="2"/>
    </row>
    <row r="5771" spans="2:8">
      <c r="B5771" s="2" t="s">
        <v>6218</v>
      </c>
      <c r="C5771" s="2">
        <v>35</v>
      </c>
      <c r="D5771" s="2" t="s">
        <v>452</v>
      </c>
      <c r="E5771" s="2"/>
      <c r="F5771" s="2"/>
      <c r="G5771" s="2"/>
      <c r="H5771" s="2"/>
    </row>
    <row r="5772" spans="2:8">
      <c r="B5772" s="2" t="s">
        <v>6219</v>
      </c>
      <c r="C5772" s="2">
        <v>25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18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33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33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35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36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37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37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38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38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38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43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41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39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37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35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17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28</v>
      </c>
      <c r="D5790" s="2" t="s">
        <v>452</v>
      </c>
      <c r="E5790" s="2"/>
      <c r="F5790" s="2"/>
      <c r="G5790" s="2"/>
      <c r="H5790" s="2"/>
    </row>
    <row r="5791" spans="2:8">
      <c r="B5791" s="2" t="s">
        <v>6238</v>
      </c>
      <c r="C5791" s="2">
        <v>30</v>
      </c>
      <c r="D5791" s="2" t="s">
        <v>19</v>
      </c>
      <c r="E5791" s="2"/>
      <c r="F5791" s="2"/>
      <c r="G5791" s="2"/>
      <c r="H5791" s="2"/>
    </row>
    <row r="5792" spans="2:8">
      <c r="B5792" s="2" t="s">
        <v>6239</v>
      </c>
      <c r="C5792" s="2">
        <v>34</v>
      </c>
      <c r="D5792" s="2" t="s">
        <v>19</v>
      </c>
      <c r="E5792" s="2"/>
      <c r="F5792" s="2"/>
      <c r="G5792" s="2"/>
      <c r="H5792" s="2"/>
    </row>
    <row r="5793" spans="2:8">
      <c r="B5793" s="2" t="s">
        <v>6240</v>
      </c>
      <c r="C5793" s="2">
        <v>35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31</v>
      </c>
      <c r="D5794" s="2" t="s">
        <v>452</v>
      </c>
      <c r="E5794" s="2"/>
      <c r="F5794" s="2"/>
      <c r="G5794" s="2"/>
      <c r="H5794" s="2"/>
    </row>
    <row r="5795" spans="2:8">
      <c r="B5795" s="2" t="s">
        <v>6242</v>
      </c>
      <c r="C5795" s="2">
        <v>27</v>
      </c>
      <c r="D5795" s="2" t="s">
        <v>452</v>
      </c>
      <c r="E5795" s="2"/>
      <c r="F5795" s="2"/>
      <c r="G5795" s="2"/>
      <c r="H5795" s="2"/>
    </row>
    <row r="5796" spans="2:8">
      <c r="B5796" s="2" t="s">
        <v>6243</v>
      </c>
      <c r="C5796" s="2">
        <v>27</v>
      </c>
      <c r="D5796" s="2" t="s">
        <v>452</v>
      </c>
      <c r="E5796" s="2"/>
      <c r="F5796" s="2"/>
      <c r="G5796" s="2"/>
      <c r="H5796" s="2"/>
    </row>
    <row r="5797" spans="2:8">
      <c r="B5797" s="2" t="s">
        <v>6244</v>
      </c>
      <c r="C5797" s="2">
        <v>28</v>
      </c>
      <c r="D5797" s="2" t="s">
        <v>452</v>
      </c>
      <c r="E5797" s="2"/>
      <c r="F5797" s="2"/>
      <c r="G5797" s="2"/>
      <c r="H5797" s="2"/>
    </row>
    <row r="5798" spans="2:8">
      <c r="B5798" s="2" t="s">
        <v>6245</v>
      </c>
      <c r="C5798" s="2">
        <v>28</v>
      </c>
      <c r="D5798" s="2" t="s">
        <v>452</v>
      </c>
      <c r="E5798" s="2"/>
      <c r="F5798" s="2"/>
      <c r="G5798" s="2"/>
      <c r="H5798" s="2"/>
    </row>
    <row r="5799" spans="2:8">
      <c r="B5799" s="2" t="s">
        <v>6246</v>
      </c>
      <c r="C5799" s="2">
        <v>27</v>
      </c>
      <c r="D5799" s="2" t="s">
        <v>452</v>
      </c>
      <c r="E5799" s="2"/>
      <c r="F5799" s="2"/>
      <c r="G5799" s="2"/>
      <c r="H5799" s="2"/>
    </row>
    <row r="5800" spans="2:8">
      <c r="B5800" s="2" t="s">
        <v>6247</v>
      </c>
      <c r="C5800" s="2">
        <v>43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43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44</v>
      </c>
      <c r="D5802" s="2" t="s">
        <v>19</v>
      </c>
      <c r="E5802" s="2"/>
      <c r="F5802" s="2"/>
      <c r="G5802" s="2"/>
      <c r="H5802" s="2"/>
    </row>
    <row r="5803" spans="2:8">
      <c r="B5803" s="2" t="s">
        <v>6250</v>
      </c>
      <c r="C5803" s="2">
        <v>44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43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43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43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38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16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39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27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23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17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50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49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50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50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49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48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44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39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60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61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47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40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38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25</v>
      </c>
      <c r="D5827" s="2" t="s">
        <v>452</v>
      </c>
      <c r="E5827" s="2"/>
      <c r="F5827" s="2"/>
      <c r="G5827" s="2"/>
      <c r="H5827" s="2"/>
    </row>
    <row r="5828" spans="2:8">
      <c r="B5828" s="2" t="s">
        <v>6275</v>
      </c>
      <c r="C5828" s="2">
        <v>33</v>
      </c>
      <c r="D5828" s="2" t="s">
        <v>452</v>
      </c>
      <c r="E5828" s="2"/>
      <c r="F5828" s="2"/>
      <c r="G5828" s="2"/>
      <c r="H5828" s="2"/>
    </row>
    <row r="5829" spans="2:8">
      <c r="B5829" s="2" t="s">
        <v>6276</v>
      </c>
      <c r="C5829" s="2">
        <v>33</v>
      </c>
      <c r="D5829" s="2" t="s">
        <v>452</v>
      </c>
      <c r="E5829" s="2"/>
      <c r="F5829" s="2"/>
      <c r="G5829" s="2"/>
      <c r="H5829" s="2"/>
    </row>
    <row r="5830" spans="2:8">
      <c r="B5830" s="2" t="s">
        <v>6277</v>
      </c>
      <c r="C5830" s="2">
        <v>32</v>
      </c>
      <c r="D5830" s="2" t="s">
        <v>452</v>
      </c>
      <c r="E5830" s="2"/>
      <c r="F5830" s="2"/>
      <c r="G5830" s="2"/>
      <c r="H5830" s="2"/>
    </row>
    <row r="5831" spans="2:8">
      <c r="B5831" s="2" t="s">
        <v>6278</v>
      </c>
      <c r="C5831" s="2">
        <v>30</v>
      </c>
      <c r="D5831" s="2" t="s">
        <v>452</v>
      </c>
      <c r="E5831" s="2"/>
      <c r="F5831" s="2"/>
      <c r="G5831" s="2"/>
      <c r="H5831" s="2"/>
    </row>
    <row r="5832" spans="2:8">
      <c r="B5832" s="2" t="s">
        <v>6279</v>
      </c>
      <c r="C5832" s="2">
        <v>31</v>
      </c>
      <c r="D5832" s="2" t="s">
        <v>452</v>
      </c>
      <c r="E5832" s="2"/>
      <c r="F5832" s="2"/>
      <c r="G5832" s="2"/>
      <c r="H5832" s="2"/>
    </row>
    <row r="5833" spans="2:8">
      <c r="B5833" s="2" t="s">
        <v>6280</v>
      </c>
      <c r="C5833" s="2">
        <v>32</v>
      </c>
      <c r="D5833" s="2" t="s">
        <v>452</v>
      </c>
      <c r="E5833" s="2"/>
      <c r="F5833" s="2"/>
      <c r="G5833" s="2"/>
      <c r="H5833" s="2"/>
    </row>
    <row r="5834" spans="2:8">
      <c r="B5834" s="2" t="s">
        <v>6281</v>
      </c>
      <c r="C5834" s="2">
        <v>33</v>
      </c>
      <c r="D5834" s="2" t="s">
        <v>452</v>
      </c>
      <c r="E5834" s="2"/>
      <c r="F5834" s="2"/>
      <c r="G5834" s="2"/>
      <c r="H5834" s="2"/>
    </row>
    <row r="5835" spans="2:8">
      <c r="B5835" s="2" t="s">
        <v>6282</v>
      </c>
      <c r="C5835" s="2">
        <v>34</v>
      </c>
      <c r="D5835" s="2" t="s">
        <v>452</v>
      </c>
      <c r="E5835" s="2"/>
      <c r="F5835" s="2"/>
      <c r="G5835" s="2"/>
      <c r="H5835" s="2"/>
    </row>
    <row r="5836" spans="2:8">
      <c r="B5836" s="2" t="s">
        <v>6283</v>
      </c>
      <c r="C5836" s="2">
        <v>34</v>
      </c>
      <c r="D5836" s="2" t="s">
        <v>452</v>
      </c>
      <c r="E5836" s="2"/>
      <c r="F5836" s="2"/>
      <c r="G5836" s="2"/>
      <c r="H5836" s="2"/>
    </row>
    <row r="5837" spans="2:8">
      <c r="B5837" s="2" t="s">
        <v>6284</v>
      </c>
      <c r="C5837" s="2">
        <v>33</v>
      </c>
      <c r="D5837" s="2" t="s">
        <v>452</v>
      </c>
      <c r="E5837" s="2"/>
      <c r="F5837" s="2"/>
      <c r="G5837" s="2"/>
      <c r="H5837" s="2"/>
    </row>
    <row r="5838" spans="2:8">
      <c r="B5838" s="2" t="s">
        <v>6285</v>
      </c>
      <c r="C5838" s="2">
        <v>47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48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48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49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47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42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43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44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45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46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17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26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29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36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50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45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44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41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40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34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26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26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25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50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53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53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53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49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48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47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45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44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38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26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53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55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56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56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26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51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45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33</v>
      </c>
      <c r="D5880" s="2" t="s">
        <v>452</v>
      </c>
      <c r="E5880" s="2"/>
      <c r="F5880" s="2"/>
      <c r="G5880" s="2"/>
      <c r="H5880" s="2"/>
    </row>
    <row r="5881" spans="2:8">
      <c r="B5881" s="2" t="s">
        <v>6328</v>
      </c>
      <c r="C5881" s="2">
        <v>34</v>
      </c>
      <c r="D5881" s="2" t="s">
        <v>452</v>
      </c>
      <c r="E5881" s="2"/>
      <c r="F5881" s="2"/>
      <c r="G5881" s="2"/>
      <c r="H5881" s="2"/>
    </row>
    <row r="5882" spans="2:8">
      <c r="B5882" s="2" t="s">
        <v>6329</v>
      </c>
      <c r="C5882" s="2">
        <v>36</v>
      </c>
      <c r="D5882" s="2" t="s">
        <v>452</v>
      </c>
      <c r="E5882" s="2"/>
      <c r="F5882" s="2"/>
      <c r="G5882" s="2"/>
      <c r="H5882" s="2"/>
    </row>
    <row r="5883" spans="2:8">
      <c r="B5883" s="2" t="s">
        <v>6330</v>
      </c>
      <c r="C5883" s="2">
        <v>37</v>
      </c>
      <c r="D5883" s="2" t="s">
        <v>452</v>
      </c>
      <c r="E5883" s="2"/>
      <c r="F5883" s="2"/>
      <c r="G5883" s="2"/>
      <c r="H5883" s="2"/>
    </row>
    <row r="5884" spans="2:8">
      <c r="B5884" s="2" t="s">
        <v>6331</v>
      </c>
      <c r="C5884" s="2">
        <v>38</v>
      </c>
      <c r="D5884" s="2" t="s">
        <v>452</v>
      </c>
      <c r="E5884" s="2"/>
      <c r="F5884" s="2"/>
      <c r="G5884" s="2"/>
      <c r="H5884" s="2"/>
    </row>
    <row r="5885" spans="2:8">
      <c r="B5885" s="2" t="s">
        <v>6332</v>
      </c>
      <c r="C5885" s="2">
        <v>39</v>
      </c>
      <c r="D5885" s="2" t="s">
        <v>452</v>
      </c>
      <c r="E5885" s="2"/>
      <c r="F5885" s="2"/>
      <c r="G5885" s="2"/>
      <c r="H5885" s="2"/>
    </row>
    <row r="5886" spans="2:8">
      <c r="B5886" s="2" t="s">
        <v>6333</v>
      </c>
      <c r="C5886" s="2">
        <v>46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45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42</v>
      </c>
      <c r="D5888" s="2" t="s">
        <v>19</v>
      </c>
      <c r="E5888" s="2"/>
      <c r="F5888" s="2"/>
      <c r="G5888" s="2"/>
      <c r="H5888" s="2"/>
    </row>
    <row r="5889" spans="2:8">
      <c r="B5889" s="2" t="s">
        <v>6336</v>
      </c>
      <c r="C5889" s="2">
        <v>39</v>
      </c>
      <c r="D5889" s="2" t="s">
        <v>19</v>
      </c>
      <c r="E5889" s="2"/>
      <c r="F5889" s="2"/>
      <c r="G5889" s="2"/>
      <c r="H5889" s="2"/>
    </row>
    <row r="5890" spans="2:8">
      <c r="B5890" s="2" t="s">
        <v>6337</v>
      </c>
      <c r="C5890" s="2">
        <v>33</v>
      </c>
      <c r="D5890" s="2" t="s">
        <v>19</v>
      </c>
      <c r="E5890" s="2"/>
      <c r="F5890" s="2"/>
      <c r="G5890" s="2"/>
      <c r="H5890" s="2"/>
    </row>
    <row r="5891" spans="2:8">
      <c r="B5891" s="2" t="s">
        <v>6338</v>
      </c>
      <c r="C5891" s="2">
        <v>25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14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10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39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39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39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40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39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39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18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29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30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40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43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14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13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12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35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35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34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34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32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49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43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34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25</v>
      </c>
      <c r="D5916" s="2" t="s">
        <v>452</v>
      </c>
      <c r="E5916" s="2"/>
      <c r="F5916" s="2"/>
      <c r="G5916" s="2"/>
      <c r="H5916" s="2"/>
    </row>
    <row r="5917" spans="2:8">
      <c r="B5917" s="2" t="s">
        <v>6364</v>
      </c>
      <c r="C5917" s="2">
        <v>27</v>
      </c>
      <c r="D5917" s="2" t="s">
        <v>452</v>
      </c>
      <c r="E5917" s="2"/>
      <c r="F5917" s="2"/>
      <c r="G5917" s="2"/>
      <c r="H5917" s="2"/>
    </row>
    <row r="5918" spans="2:8">
      <c r="B5918" s="2" t="s">
        <v>6365</v>
      </c>
      <c r="C5918" s="2">
        <v>25</v>
      </c>
      <c r="D5918" s="2" t="s">
        <v>452</v>
      </c>
      <c r="E5918" s="2"/>
      <c r="F5918" s="2"/>
      <c r="G5918" s="2"/>
      <c r="H5918" s="2"/>
    </row>
    <row r="5919" spans="2:8">
      <c r="B5919" s="2" t="s">
        <v>6366</v>
      </c>
      <c r="C5919" s="2">
        <v>26</v>
      </c>
      <c r="D5919" s="2" t="s">
        <v>452</v>
      </c>
      <c r="E5919" s="2"/>
      <c r="F5919" s="2"/>
      <c r="G5919" s="2"/>
      <c r="H5919" s="2"/>
    </row>
    <row r="5920" spans="2:8">
      <c r="B5920" s="2" t="s">
        <v>6367</v>
      </c>
      <c r="C5920" s="2">
        <v>27</v>
      </c>
      <c r="D5920" s="2" t="s">
        <v>452</v>
      </c>
      <c r="E5920" s="2"/>
      <c r="F5920" s="2"/>
      <c r="G5920" s="2"/>
      <c r="H5920" s="2"/>
    </row>
    <row r="5921" spans="2:8">
      <c r="B5921" s="2" t="s">
        <v>6368</v>
      </c>
      <c r="C5921" s="2">
        <v>41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42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42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42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13</v>
      </c>
      <c r="D5925" s="2" t="s">
        <v>452</v>
      </c>
      <c r="E5925" s="2"/>
      <c r="F5925" s="2"/>
      <c r="G5925" s="2"/>
      <c r="H5925" s="2"/>
    </row>
    <row r="5926" spans="2:8">
      <c r="B5926" s="2" t="s">
        <v>6373</v>
      </c>
      <c r="C5926" s="2">
        <v>21</v>
      </c>
      <c r="D5926" s="2" t="s">
        <v>452</v>
      </c>
      <c r="E5926" s="2"/>
      <c r="F5926" s="2"/>
      <c r="G5926" s="2"/>
      <c r="H5926" s="2"/>
    </row>
    <row r="5927" spans="2:8">
      <c r="B5927" s="2" t="s">
        <v>6374</v>
      </c>
      <c r="C5927" s="2">
        <v>26</v>
      </c>
      <c r="D5927" s="2" t="s">
        <v>452</v>
      </c>
      <c r="E5927" s="2"/>
      <c r="F5927" s="2"/>
      <c r="G5927" s="2"/>
      <c r="H5927" s="2"/>
    </row>
    <row r="5928" spans="2:8">
      <c r="B5928" s="2" t="s">
        <v>6375</v>
      </c>
      <c r="C5928" s="2">
        <v>39</v>
      </c>
      <c r="D5928" s="2" t="s">
        <v>452</v>
      </c>
      <c r="E5928" s="2"/>
      <c r="F5928" s="2"/>
      <c r="G5928" s="2"/>
      <c r="H5928" s="2"/>
    </row>
    <row r="5929" spans="2:8">
      <c r="B5929" s="2" t="s">
        <v>6376</v>
      </c>
      <c r="C5929" s="2">
        <v>40</v>
      </c>
      <c r="D5929" s="2" t="s">
        <v>452</v>
      </c>
      <c r="E5929" s="2"/>
      <c r="F5929" s="2"/>
      <c r="G5929" s="2"/>
      <c r="H5929" s="2"/>
    </row>
    <row r="5930" spans="2:8">
      <c r="B5930" s="2" t="s">
        <v>6377</v>
      </c>
      <c r="C5930" s="2">
        <v>42</v>
      </c>
      <c r="D5930" s="2" t="s">
        <v>452</v>
      </c>
      <c r="E5930" s="2"/>
      <c r="F5930" s="2"/>
      <c r="G5930" s="2"/>
      <c r="H5930" s="2"/>
    </row>
    <row r="5931" spans="2:8">
      <c r="B5931" s="2" t="s">
        <v>6378</v>
      </c>
      <c r="C5931" s="2">
        <v>42</v>
      </c>
      <c r="D5931" s="2" t="s">
        <v>452</v>
      </c>
      <c r="E5931" s="2"/>
      <c r="F5931" s="2"/>
      <c r="G5931" s="2"/>
      <c r="H5931" s="2"/>
    </row>
    <row r="5932" spans="2:8">
      <c r="B5932" s="2" t="s">
        <v>6379</v>
      </c>
      <c r="C5932" s="2">
        <v>48</v>
      </c>
      <c r="D5932" s="2" t="s">
        <v>19</v>
      </c>
      <c r="E5932" s="2"/>
      <c r="F5932" s="2"/>
      <c r="G5932" s="2"/>
      <c r="H5932" s="2"/>
    </row>
    <row r="5933" spans="2:8">
      <c r="B5933" s="2" t="s">
        <v>6380</v>
      </c>
      <c r="C5933" s="2">
        <v>47</v>
      </c>
      <c r="D5933" s="2" t="s">
        <v>19</v>
      </c>
      <c r="E5933" s="2"/>
      <c r="F5933" s="2"/>
      <c r="G5933" s="2"/>
      <c r="H5933" s="2"/>
    </row>
    <row r="5934" spans="2:8">
      <c r="B5934" s="2" t="s">
        <v>6381</v>
      </c>
      <c r="C5934" s="2">
        <v>35</v>
      </c>
      <c r="D5934" s="2" t="s">
        <v>452</v>
      </c>
      <c r="E5934" s="2"/>
      <c r="F5934" s="2"/>
      <c r="G5934" s="2"/>
      <c r="H5934" s="2"/>
    </row>
    <row r="5935" spans="2:8">
      <c r="B5935" s="2" t="s">
        <v>6382</v>
      </c>
      <c r="C5935" s="2">
        <v>35</v>
      </c>
      <c r="D5935" s="2" t="s">
        <v>452</v>
      </c>
      <c r="E5935" s="2"/>
      <c r="F5935" s="2"/>
      <c r="G5935" s="2"/>
      <c r="H5935" s="2"/>
    </row>
    <row r="5936" spans="2:8">
      <c r="B5936" s="2" t="s">
        <v>6383</v>
      </c>
      <c r="C5936" s="2">
        <v>34</v>
      </c>
      <c r="D5936" s="2" t="s">
        <v>452</v>
      </c>
      <c r="E5936" s="2"/>
      <c r="F5936" s="2"/>
      <c r="G5936" s="2"/>
      <c r="H5936" s="2"/>
    </row>
    <row r="5937" spans="2:8">
      <c r="B5937" s="2" t="s">
        <v>6384</v>
      </c>
      <c r="C5937" s="2">
        <v>32</v>
      </c>
      <c r="D5937" s="2" t="s">
        <v>452</v>
      </c>
      <c r="E5937" s="2"/>
      <c r="F5937" s="2"/>
      <c r="G5937" s="2"/>
      <c r="H5937" s="2"/>
    </row>
    <row r="5938" spans="2:8">
      <c r="B5938" s="2" t="s">
        <v>6385</v>
      </c>
      <c r="C5938" s="2">
        <v>24</v>
      </c>
      <c r="D5938" s="2" t="s">
        <v>452</v>
      </c>
      <c r="E5938" s="2"/>
      <c r="F5938" s="2"/>
      <c r="G5938" s="2"/>
      <c r="H5938" s="2"/>
    </row>
    <row r="5939" spans="2:8">
      <c r="B5939" s="2" t="s">
        <v>6386</v>
      </c>
      <c r="C5939" s="2">
        <v>16</v>
      </c>
      <c r="D5939" s="2" t="s">
        <v>452</v>
      </c>
      <c r="E5939" s="2"/>
      <c r="F5939" s="2"/>
      <c r="G5939" s="2"/>
      <c r="H5939" s="2"/>
    </row>
    <row r="5940" spans="2:8">
      <c r="B5940" s="2" t="s">
        <v>6387</v>
      </c>
      <c r="C5940" s="2">
        <v>48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49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50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49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48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44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48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43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32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23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15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12</v>
      </c>
      <c r="D5951" s="2" t="s">
        <v>452</v>
      </c>
      <c r="E5951" s="2"/>
      <c r="F5951" s="2"/>
      <c r="G5951" s="2"/>
      <c r="H5951" s="2"/>
    </row>
    <row r="5952" spans="2:8">
      <c r="B5952" s="2" t="s">
        <v>6399</v>
      </c>
      <c r="C5952" s="2">
        <v>13</v>
      </c>
      <c r="D5952" s="2" t="s">
        <v>452</v>
      </c>
      <c r="E5952" s="2"/>
      <c r="F5952" s="2"/>
      <c r="G5952" s="2"/>
      <c r="H5952" s="2"/>
    </row>
    <row r="5953" spans="2:8">
      <c r="B5953" s="2" t="s">
        <v>6400</v>
      </c>
      <c r="C5953" s="2">
        <v>14</v>
      </c>
      <c r="D5953" s="2" t="s">
        <v>452</v>
      </c>
      <c r="E5953" s="2"/>
      <c r="F5953" s="2"/>
      <c r="G5953" s="2"/>
      <c r="H5953" s="2"/>
    </row>
    <row r="5954" spans="2:8">
      <c r="B5954" s="2" t="s">
        <v>6401</v>
      </c>
      <c r="C5954" s="2">
        <v>15</v>
      </c>
      <c r="D5954" s="2" t="s">
        <v>452</v>
      </c>
      <c r="E5954" s="2"/>
      <c r="F5954" s="2"/>
      <c r="G5954" s="2"/>
      <c r="H5954" s="2"/>
    </row>
    <row r="5955" spans="2:8">
      <c r="B5955" s="2" t="s">
        <v>6402</v>
      </c>
      <c r="C5955" s="2">
        <v>17</v>
      </c>
      <c r="D5955" s="2" t="s">
        <v>452</v>
      </c>
      <c r="E5955" s="2"/>
      <c r="F5955" s="2"/>
      <c r="G5955" s="2"/>
      <c r="H5955" s="2"/>
    </row>
    <row r="5956" spans="2:8">
      <c r="B5956" s="2" t="s">
        <v>6403</v>
      </c>
      <c r="C5956" s="2">
        <v>17</v>
      </c>
      <c r="D5956" s="2" t="s">
        <v>452</v>
      </c>
      <c r="E5956" s="2"/>
      <c r="F5956" s="2"/>
      <c r="G5956" s="2"/>
      <c r="H5956" s="2"/>
    </row>
    <row r="5957" spans="2:8">
      <c r="B5957" s="2" t="s">
        <v>6404</v>
      </c>
      <c r="C5957" s="2">
        <v>19</v>
      </c>
      <c r="D5957" s="2" t="s">
        <v>452</v>
      </c>
      <c r="E5957" s="2"/>
      <c r="F5957" s="2"/>
      <c r="G5957" s="2"/>
      <c r="H5957" s="2"/>
    </row>
    <row r="5958" spans="2:8">
      <c r="B5958" s="2" t="s">
        <v>6405</v>
      </c>
      <c r="C5958" s="2">
        <v>20</v>
      </c>
      <c r="D5958" s="2" t="s">
        <v>452</v>
      </c>
      <c r="E5958" s="2"/>
      <c r="F5958" s="2"/>
      <c r="G5958" s="2"/>
      <c r="H5958" s="2"/>
    </row>
    <row r="5959" spans="2:8">
      <c r="B5959" s="2" t="s">
        <v>6406</v>
      </c>
      <c r="C5959" s="2">
        <v>20</v>
      </c>
      <c r="D5959" s="2" t="s">
        <v>452</v>
      </c>
      <c r="E5959" s="2"/>
      <c r="F5959" s="2"/>
      <c r="G5959" s="2"/>
      <c r="H5959" s="2"/>
    </row>
    <row r="5960" spans="2:8">
      <c r="B5960" s="2" t="s">
        <v>6407</v>
      </c>
      <c r="C5960" s="2">
        <v>52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54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55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54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54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24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26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26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23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26</v>
      </c>
      <c r="D5970" s="2" t="s">
        <v>452</v>
      </c>
      <c r="E5970" s="2"/>
      <c r="F5970" s="2"/>
      <c r="G5970" s="2"/>
      <c r="H5970" s="2"/>
    </row>
    <row r="5971" spans="2:8">
      <c r="B5971" s="2" t="s">
        <v>6418</v>
      </c>
      <c r="C5971" s="2">
        <v>26</v>
      </c>
      <c r="D5971" s="2" t="s">
        <v>452</v>
      </c>
      <c r="E5971" s="2"/>
      <c r="F5971" s="2"/>
      <c r="G5971" s="2"/>
      <c r="H5971" s="2"/>
    </row>
    <row r="5972" spans="2:8">
      <c r="B5972" s="2" t="s">
        <v>6419</v>
      </c>
      <c r="C5972" s="2">
        <v>27</v>
      </c>
      <c r="D5972" s="2" t="s">
        <v>452</v>
      </c>
      <c r="E5972" s="2"/>
      <c r="F5972" s="2"/>
      <c r="G5972" s="2"/>
      <c r="H5972" s="2"/>
    </row>
    <row r="5973" spans="2:8">
      <c r="B5973" s="2" t="s">
        <v>6420</v>
      </c>
      <c r="C5973" s="2">
        <v>26</v>
      </c>
      <c r="D5973" s="2" t="s">
        <v>452</v>
      </c>
      <c r="E5973" s="2"/>
      <c r="F5973" s="2"/>
      <c r="G5973" s="2"/>
      <c r="H5973" s="2"/>
    </row>
    <row r="5974" spans="2:8">
      <c r="B5974" s="2" t="s">
        <v>6421</v>
      </c>
      <c r="C5974" s="2">
        <v>27</v>
      </c>
      <c r="D5974" s="2" t="s">
        <v>452</v>
      </c>
      <c r="E5974" s="2"/>
      <c r="F5974" s="2"/>
      <c r="G5974" s="2"/>
      <c r="H5974" s="2"/>
    </row>
    <row r="5975" spans="2:8">
      <c r="B5975" s="2" t="s">
        <v>6422</v>
      </c>
      <c r="C5975" s="2">
        <v>26</v>
      </c>
      <c r="D5975" s="2" t="s">
        <v>452</v>
      </c>
      <c r="E5975" s="2"/>
      <c r="F5975" s="2"/>
      <c r="G5975" s="2"/>
      <c r="H5975" s="2"/>
    </row>
    <row r="5976" spans="2:8">
      <c r="B5976" s="2" t="s">
        <v>6423</v>
      </c>
      <c r="C5976" s="2">
        <v>27</v>
      </c>
      <c r="D5976" s="2" t="s">
        <v>452</v>
      </c>
      <c r="E5976" s="2"/>
      <c r="F5976" s="2"/>
      <c r="G5976" s="2"/>
      <c r="H5976" s="2"/>
    </row>
    <row r="5977" spans="2:8">
      <c r="B5977" s="2" t="s">
        <v>6424</v>
      </c>
      <c r="C5977" s="2">
        <v>25</v>
      </c>
      <c r="D5977" s="2" t="s">
        <v>452</v>
      </c>
      <c r="E5977" s="2"/>
      <c r="F5977" s="2"/>
      <c r="G5977" s="2"/>
      <c r="H5977" s="2"/>
    </row>
    <row r="5978" spans="2:8">
      <c r="B5978" s="2" t="s">
        <v>6425</v>
      </c>
      <c r="C5978" s="2">
        <v>25</v>
      </c>
      <c r="D5978" s="2" t="s">
        <v>452</v>
      </c>
      <c r="E5978" s="2"/>
      <c r="F5978" s="2"/>
      <c r="G5978" s="2"/>
      <c r="H5978" s="2"/>
    </row>
    <row r="5979" spans="2:8">
      <c r="B5979" s="2" t="s">
        <v>6426</v>
      </c>
      <c r="C5979" s="2">
        <v>18</v>
      </c>
      <c r="D5979" s="2" t="s">
        <v>452</v>
      </c>
      <c r="E5979" s="2"/>
      <c r="F5979" s="2"/>
      <c r="G5979" s="2"/>
      <c r="H5979" s="2"/>
    </row>
    <row r="5980" spans="2:8">
      <c r="B5980" s="2" t="s">
        <v>6427</v>
      </c>
      <c r="C5980" s="2">
        <v>14</v>
      </c>
      <c r="D5980" s="2" t="s">
        <v>452</v>
      </c>
      <c r="E5980" s="2"/>
      <c r="F5980" s="2"/>
      <c r="G5980" s="2"/>
      <c r="H5980" s="2"/>
    </row>
    <row r="5981" spans="2:8">
      <c r="B5981" s="2" t="s">
        <v>6428</v>
      </c>
      <c r="C5981" s="2">
        <v>12</v>
      </c>
      <c r="D5981" s="2" t="s">
        <v>452</v>
      </c>
      <c r="E5981" s="2"/>
      <c r="F5981" s="2"/>
      <c r="G5981" s="2"/>
      <c r="H5981" s="2"/>
    </row>
    <row r="5982" spans="2:8">
      <c r="B5982" s="2" t="s">
        <v>6429</v>
      </c>
      <c r="C5982" s="2">
        <v>12</v>
      </c>
      <c r="D5982" s="2" t="s">
        <v>452</v>
      </c>
      <c r="E5982" s="2"/>
      <c r="F5982" s="2"/>
      <c r="G5982" s="2"/>
      <c r="H5982" s="2"/>
    </row>
    <row r="5983" spans="2:8">
      <c r="B5983" s="2" t="s">
        <v>6430</v>
      </c>
      <c r="C5983" s="2">
        <v>43</v>
      </c>
      <c r="D5983" s="2" t="s">
        <v>452</v>
      </c>
      <c r="E5983" s="2"/>
      <c r="F5983" s="2"/>
      <c r="G5983" s="2"/>
      <c r="H5983" s="2"/>
    </row>
    <row r="5984" spans="2:8">
      <c r="B5984" s="2" t="s">
        <v>6431</v>
      </c>
      <c r="C5984" s="2">
        <v>40</v>
      </c>
      <c r="D5984" s="2" t="s">
        <v>452</v>
      </c>
      <c r="E5984" s="2"/>
      <c r="F5984" s="2"/>
      <c r="G5984" s="2"/>
      <c r="H5984" s="2"/>
    </row>
    <row r="5985" spans="2:8">
      <c r="B5985" s="2" t="s">
        <v>6432</v>
      </c>
      <c r="C5985" s="2">
        <v>30</v>
      </c>
      <c r="D5985" s="2" t="s">
        <v>452</v>
      </c>
      <c r="E5985" s="2"/>
      <c r="F5985" s="2"/>
      <c r="G5985" s="2"/>
      <c r="H5985" s="2"/>
    </row>
    <row r="5986" spans="2:8">
      <c r="B5986" s="2" t="s">
        <v>6433</v>
      </c>
      <c r="C5986" s="2">
        <v>25</v>
      </c>
      <c r="D5986" s="2" t="s">
        <v>452</v>
      </c>
      <c r="E5986" s="2"/>
      <c r="F5986" s="2"/>
      <c r="G5986" s="2"/>
      <c r="H5986" s="2"/>
    </row>
    <row r="5987" spans="2:8">
      <c r="B5987" s="2" t="s">
        <v>6434</v>
      </c>
      <c r="C5987" s="2">
        <v>17</v>
      </c>
      <c r="D5987" s="2" t="s">
        <v>452</v>
      </c>
      <c r="E5987" s="2"/>
      <c r="F5987" s="2"/>
      <c r="G5987" s="2"/>
      <c r="H5987" s="2"/>
    </row>
    <row r="5988" spans="2:8">
      <c r="B5988" s="2" t="s">
        <v>6435</v>
      </c>
      <c r="C5988" s="2">
        <v>23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22</v>
      </c>
      <c r="D5990" s="2" t="s">
        <v>19</v>
      </c>
      <c r="E5990" s="2"/>
      <c r="F5990" s="2"/>
      <c r="G5990" s="2"/>
      <c r="H5990" s="2"/>
    </row>
    <row r="5991" spans="2:8">
      <c r="B5991" s="2" t="s">
        <v>6438</v>
      </c>
      <c r="C5991" s="2">
        <v>21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20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17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15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24</v>
      </c>
      <c r="D5995" s="2" t="s">
        <v>452</v>
      </c>
      <c r="E5995" s="2"/>
      <c r="F5995" s="2"/>
      <c r="G5995" s="2"/>
      <c r="H5995" s="2"/>
    </row>
    <row r="5996" spans="2:8">
      <c r="B5996" s="2" t="s">
        <v>6443</v>
      </c>
      <c r="C5996" s="2">
        <v>28</v>
      </c>
      <c r="D5996" s="2" t="s">
        <v>452</v>
      </c>
      <c r="E5996" s="2"/>
      <c r="F5996" s="2"/>
      <c r="G5996" s="2"/>
      <c r="H5996" s="2"/>
    </row>
    <row r="5997" spans="2:8">
      <c r="B5997" s="2" t="s">
        <v>6444</v>
      </c>
      <c r="C5997" s="2">
        <v>31</v>
      </c>
      <c r="D5997" s="2" t="s">
        <v>452</v>
      </c>
      <c r="E5997" s="2"/>
      <c r="F5997" s="2"/>
      <c r="G5997" s="2"/>
      <c r="H5997" s="2"/>
    </row>
    <row r="5998" spans="2:8">
      <c r="B5998" s="2" t="s">
        <v>6445</v>
      </c>
      <c r="C5998" s="2">
        <v>34</v>
      </c>
      <c r="D5998" s="2" t="s">
        <v>452</v>
      </c>
      <c r="E5998" s="2"/>
      <c r="F5998" s="2"/>
      <c r="G5998" s="2"/>
      <c r="H5998" s="2"/>
    </row>
    <row r="5999" spans="2:8">
      <c r="B5999" s="2" t="s">
        <v>6446</v>
      </c>
      <c r="C5999" s="2">
        <v>34</v>
      </c>
      <c r="D5999" s="2" t="s">
        <v>452</v>
      </c>
      <c r="E5999" s="2"/>
      <c r="F5999" s="2"/>
      <c r="G5999" s="2"/>
      <c r="H5999" s="2"/>
    </row>
    <row r="6000" spans="2:8">
      <c r="B6000" s="2" t="s">
        <v>6447</v>
      </c>
      <c r="C6000" s="2">
        <v>35</v>
      </c>
      <c r="D6000" s="2" t="s">
        <v>452</v>
      </c>
      <c r="E6000" s="2"/>
      <c r="F6000" s="2"/>
      <c r="G6000" s="2"/>
      <c r="H6000" s="2"/>
    </row>
    <row r="6001" spans="2:8">
      <c r="B6001" s="2" t="s">
        <v>6448</v>
      </c>
      <c r="C6001" s="2">
        <v>36</v>
      </c>
      <c r="D6001" s="2" t="s">
        <v>452</v>
      </c>
      <c r="E6001" s="2"/>
      <c r="F6001" s="2"/>
      <c r="G6001" s="2"/>
      <c r="H6001" s="2"/>
    </row>
    <row r="6002" spans="2:8">
      <c r="B6002" s="2" t="s">
        <v>6449</v>
      </c>
      <c r="C6002" s="2">
        <v>36</v>
      </c>
      <c r="D6002" s="2" t="s">
        <v>452</v>
      </c>
      <c r="E6002" s="2"/>
      <c r="F6002" s="2"/>
      <c r="G6002" s="2"/>
      <c r="H6002" s="2"/>
    </row>
    <row r="6003" spans="2:8">
      <c r="B6003" s="2" t="s">
        <v>6450</v>
      </c>
      <c r="C6003" s="2">
        <v>37</v>
      </c>
      <c r="D6003" s="2" t="s">
        <v>452</v>
      </c>
      <c r="E6003" s="2"/>
      <c r="F6003" s="2"/>
      <c r="G6003" s="2"/>
      <c r="H6003" s="2"/>
    </row>
    <row r="6004" spans="2:8">
      <c r="B6004" s="2" t="s">
        <v>6451</v>
      </c>
      <c r="C6004" s="2">
        <v>37</v>
      </c>
      <c r="D6004" s="2" t="s">
        <v>452</v>
      </c>
      <c r="E6004" s="2"/>
      <c r="F6004" s="2"/>
      <c r="G6004" s="2"/>
      <c r="H6004" s="2"/>
    </row>
    <row r="6005" spans="2:8">
      <c r="B6005" s="2" t="s">
        <v>6452</v>
      </c>
      <c r="C6005" s="2">
        <v>38</v>
      </c>
      <c r="D6005" s="2" t="s">
        <v>452</v>
      </c>
      <c r="E6005" s="2"/>
      <c r="F6005" s="2"/>
      <c r="G6005" s="2"/>
      <c r="H6005" s="2"/>
    </row>
    <row r="6006" spans="2:8">
      <c r="B6006" s="2" t="s">
        <v>6453</v>
      </c>
      <c r="C6006" s="2">
        <v>38</v>
      </c>
      <c r="D6006" s="2" t="s">
        <v>452</v>
      </c>
      <c r="E6006" s="2"/>
      <c r="F6006" s="2"/>
      <c r="G6006" s="2"/>
      <c r="H6006" s="2"/>
    </row>
    <row r="6007" spans="2:8">
      <c r="B6007" s="2" t="s">
        <v>6454</v>
      </c>
      <c r="C6007" s="2">
        <v>36</v>
      </c>
      <c r="D6007" s="2" t="s">
        <v>452</v>
      </c>
      <c r="E6007" s="2"/>
      <c r="F6007" s="2"/>
      <c r="G6007" s="2"/>
      <c r="H6007" s="2"/>
    </row>
    <row r="6008" spans="2:8">
      <c r="B6008" s="2" t="s">
        <v>6455</v>
      </c>
      <c r="C6008" s="2">
        <v>36</v>
      </c>
      <c r="D6008" s="2" t="s">
        <v>452</v>
      </c>
      <c r="E6008" s="2"/>
      <c r="F6008" s="2"/>
      <c r="G6008" s="2"/>
      <c r="H6008" s="2"/>
    </row>
    <row r="6009" spans="2:8">
      <c r="B6009" s="2" t="s">
        <v>6456</v>
      </c>
      <c r="C6009" s="2">
        <v>36</v>
      </c>
      <c r="D6009" s="2" t="s">
        <v>452</v>
      </c>
      <c r="E6009" s="2"/>
      <c r="F6009" s="2"/>
      <c r="G6009" s="2"/>
      <c r="H6009" s="2"/>
    </row>
    <row r="6010" spans="2:8">
      <c r="B6010" s="2" t="s">
        <v>6457</v>
      </c>
      <c r="C6010" s="2">
        <v>48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48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45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42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39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36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32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24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39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38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32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36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33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31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27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18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14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18</v>
      </c>
      <c r="D6028" s="2" t="s">
        <v>452</v>
      </c>
      <c r="E6028" s="2"/>
      <c r="F6028" s="2"/>
      <c r="G6028" s="2"/>
      <c r="H6028" s="2"/>
    </row>
    <row r="6029" spans="2:8">
      <c r="B6029" s="2" t="s">
        <v>6476</v>
      </c>
      <c r="C6029" s="2">
        <v>23</v>
      </c>
      <c r="D6029" s="2" t="s">
        <v>452</v>
      </c>
      <c r="E6029" s="2"/>
      <c r="F6029" s="2"/>
      <c r="G6029" s="2"/>
      <c r="H6029" s="2"/>
    </row>
    <row r="6030" spans="2:8">
      <c r="B6030" s="2" t="s">
        <v>6477</v>
      </c>
      <c r="C6030" s="2">
        <v>26</v>
      </c>
      <c r="D6030" s="2" t="s">
        <v>452</v>
      </c>
      <c r="E6030" s="2"/>
      <c r="F6030" s="2"/>
      <c r="G6030" s="2"/>
      <c r="H6030" s="2"/>
    </row>
    <row r="6031" spans="2:8">
      <c r="B6031" s="2" t="s">
        <v>6478</v>
      </c>
      <c r="C6031" s="2">
        <v>28</v>
      </c>
      <c r="D6031" s="2" t="s">
        <v>452</v>
      </c>
      <c r="E6031" s="2"/>
      <c r="F6031" s="2"/>
      <c r="G6031" s="2"/>
      <c r="H6031" s="2"/>
    </row>
    <row r="6032" spans="2:8">
      <c r="B6032" s="2" t="s">
        <v>6479</v>
      </c>
      <c r="C6032" s="2">
        <v>30</v>
      </c>
      <c r="D6032" s="2" t="s">
        <v>452</v>
      </c>
      <c r="E6032" s="2"/>
      <c r="F6032" s="2"/>
      <c r="G6032" s="2"/>
      <c r="H6032" s="2"/>
    </row>
    <row r="6033" spans="2:8">
      <c r="B6033" s="2" t="s">
        <v>6480</v>
      </c>
      <c r="C6033" s="2">
        <v>32</v>
      </c>
      <c r="D6033" s="2" t="s">
        <v>452</v>
      </c>
      <c r="E6033" s="2"/>
      <c r="F6033" s="2"/>
      <c r="G6033" s="2"/>
      <c r="H6033" s="2"/>
    </row>
    <row r="6034" spans="2:8">
      <c r="B6034" s="2" t="s">
        <v>6481</v>
      </c>
      <c r="C6034" s="2">
        <v>43</v>
      </c>
      <c r="D6034" s="2" t="s">
        <v>19</v>
      </c>
      <c r="E6034" s="2"/>
      <c r="F6034" s="2"/>
      <c r="G6034" s="2"/>
      <c r="H6034" s="2"/>
    </row>
    <row r="6035" spans="2:8">
      <c r="B6035" s="2" t="s">
        <v>6482</v>
      </c>
      <c r="C6035" s="2">
        <v>43</v>
      </c>
      <c r="D6035" s="2" t="s">
        <v>19</v>
      </c>
      <c r="E6035" s="2"/>
      <c r="F6035" s="2"/>
      <c r="G6035" s="2"/>
      <c r="H6035" s="2"/>
    </row>
    <row r="6036" spans="2:8">
      <c r="B6036" s="2" t="s">
        <v>6483</v>
      </c>
      <c r="C6036" s="2">
        <v>41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40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42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42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41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39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44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44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44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45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44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43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38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38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39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39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40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39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38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36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37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37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38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38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46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48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47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47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48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48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46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25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45</v>
      </c>
      <c r="D6068" s="2" t="s">
        <v>452</v>
      </c>
      <c r="E6068" s="2"/>
      <c r="F6068" s="2"/>
      <c r="G6068" s="2"/>
      <c r="H6068" s="2"/>
    </row>
    <row r="6069" spans="2:8">
      <c r="B6069" s="2" t="s">
        <v>6516</v>
      </c>
      <c r="C6069" s="2">
        <v>41</v>
      </c>
      <c r="D6069" s="2" t="s">
        <v>452</v>
      </c>
      <c r="E6069" s="2"/>
      <c r="F6069" s="2"/>
      <c r="G6069" s="2"/>
      <c r="H6069" s="2"/>
    </row>
    <row r="6070" spans="2:8">
      <c r="B6070" s="2" t="s">
        <v>6517</v>
      </c>
      <c r="C6070" s="2">
        <v>46</v>
      </c>
      <c r="D6070" s="2" t="s">
        <v>452</v>
      </c>
      <c r="E6070" s="2"/>
      <c r="F6070" s="2"/>
      <c r="G6070" s="2"/>
      <c r="H6070" s="2"/>
    </row>
    <row r="6071" spans="2:8">
      <c r="B6071" s="2" t="s">
        <v>6518</v>
      </c>
      <c r="C6071" s="2">
        <v>48</v>
      </c>
      <c r="D6071" s="2" t="s">
        <v>452</v>
      </c>
      <c r="E6071" s="2"/>
      <c r="F6071" s="2"/>
      <c r="G6071" s="2"/>
      <c r="H6071" s="2"/>
    </row>
    <row r="6072" spans="2:8">
      <c r="B6072" s="2" t="s">
        <v>6519</v>
      </c>
      <c r="C6072" s="2">
        <v>50</v>
      </c>
      <c r="D6072" s="2" t="s">
        <v>452</v>
      </c>
      <c r="E6072" s="2"/>
      <c r="F6072" s="2"/>
      <c r="G6072" s="2"/>
      <c r="H6072" s="2"/>
    </row>
    <row r="6073" spans="2:8">
      <c r="B6073" s="2" t="s">
        <v>6520</v>
      </c>
      <c r="C6073" s="2">
        <v>26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25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25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24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26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24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14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23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12</v>
      </c>
      <c r="D6082" s="2" t="s">
        <v>452</v>
      </c>
      <c r="E6082" s="2"/>
      <c r="F6082" s="2"/>
      <c r="G6082" s="2"/>
      <c r="H6082" s="2"/>
    </row>
    <row r="6083" spans="2:8">
      <c r="B6083" s="2" t="s">
        <v>6530</v>
      </c>
      <c r="C6083" s="2">
        <v>21</v>
      </c>
      <c r="D6083" s="2" t="s">
        <v>452</v>
      </c>
      <c r="E6083" s="2"/>
      <c r="F6083" s="2"/>
      <c r="G6083" s="2"/>
      <c r="H6083" s="2"/>
    </row>
    <row r="6084" spans="2:8">
      <c r="B6084" s="2" t="s">
        <v>6531</v>
      </c>
      <c r="C6084" s="2">
        <v>11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15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16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16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15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13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10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6</v>
      </c>
      <c r="D6091" s="2" t="s">
        <v>19</v>
      </c>
      <c r="E6091" s="2"/>
      <c r="F6091" s="2"/>
      <c r="G6091" s="2"/>
      <c r="H6091" s="2"/>
    </row>
    <row r="6092" spans="2:8">
      <c r="B6092" s="2" t="s">
        <v>6539</v>
      </c>
      <c r="C6092" s="2">
        <v>14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17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20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23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23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26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26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26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26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26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24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23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21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16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15</v>
      </c>
      <c r="D6107" s="2" t="s">
        <v>452</v>
      </c>
      <c r="E6107" s="2"/>
      <c r="F6107" s="2"/>
      <c r="G6107" s="2"/>
      <c r="H6107" s="2"/>
    </row>
    <row r="6108" spans="2:8">
      <c r="B6108" s="2" t="s">
        <v>6555</v>
      </c>
      <c r="C6108" s="2">
        <v>20</v>
      </c>
      <c r="D6108" s="2" t="s">
        <v>452</v>
      </c>
      <c r="E6108" s="2"/>
      <c r="F6108" s="2"/>
      <c r="G6108" s="2"/>
      <c r="H6108" s="2"/>
    </row>
    <row r="6109" spans="2:8">
      <c r="B6109" s="2" t="s">
        <v>6556</v>
      </c>
      <c r="C6109" s="2">
        <v>22</v>
      </c>
      <c r="D6109" s="2" t="s">
        <v>452</v>
      </c>
      <c r="E6109" s="2"/>
      <c r="F6109" s="2"/>
      <c r="G6109" s="2"/>
      <c r="H6109" s="2"/>
    </row>
    <row r="6110" spans="2:8">
      <c r="B6110" s="2" t="s">
        <v>6557</v>
      </c>
      <c r="C6110" s="2">
        <v>23</v>
      </c>
      <c r="D6110" s="2" t="s">
        <v>452</v>
      </c>
      <c r="E6110" s="2"/>
      <c r="F6110" s="2"/>
      <c r="G6110" s="2"/>
      <c r="H6110" s="2"/>
    </row>
    <row r="6111" spans="2:8">
      <c r="B6111" s="2" t="s">
        <v>6558</v>
      </c>
      <c r="C6111" s="2">
        <v>23</v>
      </c>
      <c r="D6111" s="2" t="s">
        <v>452</v>
      </c>
      <c r="E6111" s="2"/>
      <c r="F6111" s="2"/>
      <c r="G6111" s="2"/>
      <c r="H6111" s="2"/>
    </row>
    <row r="6112" spans="2:8">
      <c r="B6112" s="2" t="s">
        <v>6559</v>
      </c>
      <c r="C6112" s="2">
        <v>23</v>
      </c>
      <c r="D6112" s="2" t="s">
        <v>452</v>
      </c>
      <c r="E6112" s="2"/>
      <c r="F6112" s="2"/>
      <c r="G6112" s="2"/>
      <c r="H6112" s="2"/>
    </row>
    <row r="6113" spans="2:8">
      <c r="B6113" s="2" t="s">
        <v>6560</v>
      </c>
      <c r="C6113" s="2">
        <v>23</v>
      </c>
      <c r="D6113" s="2" t="s">
        <v>452</v>
      </c>
      <c r="E6113" s="2"/>
      <c r="F6113" s="2"/>
      <c r="G6113" s="2"/>
      <c r="H6113" s="2"/>
    </row>
    <row r="6114" spans="2:8">
      <c r="B6114" s="2" t="s">
        <v>6561</v>
      </c>
      <c r="C6114" s="2">
        <v>23</v>
      </c>
      <c r="D6114" s="2" t="s">
        <v>452</v>
      </c>
      <c r="E6114" s="2"/>
      <c r="F6114" s="2"/>
      <c r="G6114" s="2"/>
      <c r="H6114" s="2"/>
    </row>
    <row r="6115" spans="2:8">
      <c r="B6115" s="2" t="s">
        <v>6562</v>
      </c>
      <c r="C6115" s="2">
        <v>23</v>
      </c>
      <c r="D6115" s="2" t="s">
        <v>452</v>
      </c>
      <c r="E6115" s="2"/>
      <c r="F6115" s="2"/>
      <c r="G6115" s="2"/>
      <c r="H6115" s="2"/>
    </row>
    <row r="6116" spans="2:8">
      <c r="B6116" s="2" t="s">
        <v>6563</v>
      </c>
      <c r="C6116" s="2">
        <v>15</v>
      </c>
      <c r="D6116" s="2" t="s">
        <v>452</v>
      </c>
      <c r="E6116" s="2"/>
      <c r="F6116" s="2"/>
      <c r="G6116" s="2"/>
      <c r="H6116" s="2"/>
    </row>
    <row r="6117" spans="2:8">
      <c r="B6117" s="2" t="s">
        <v>6564</v>
      </c>
      <c r="C6117" s="2">
        <v>17</v>
      </c>
      <c r="D6117" s="2" t="s">
        <v>452</v>
      </c>
      <c r="E6117" s="2"/>
      <c r="F6117" s="2"/>
      <c r="G6117" s="2"/>
      <c r="H6117" s="2"/>
    </row>
    <row r="6118" spans="2:8">
      <c r="B6118" s="2" t="s">
        <v>6565</v>
      </c>
      <c r="C6118" s="2">
        <v>17</v>
      </c>
      <c r="D6118" s="2" t="s">
        <v>452</v>
      </c>
      <c r="E6118" s="2"/>
      <c r="F6118" s="2"/>
      <c r="G6118" s="2"/>
      <c r="H6118" s="2"/>
    </row>
    <row r="6119" spans="2:8">
      <c r="B6119" s="2" t="s">
        <v>6566</v>
      </c>
      <c r="C6119" s="2">
        <v>17</v>
      </c>
      <c r="D6119" s="2" t="s">
        <v>452</v>
      </c>
      <c r="E6119" s="2"/>
      <c r="F6119" s="2"/>
      <c r="G6119" s="2"/>
      <c r="H6119" s="2"/>
    </row>
    <row r="6120" spans="2:8">
      <c r="B6120" s="2" t="s">
        <v>6567</v>
      </c>
      <c r="C6120" s="2">
        <v>13</v>
      </c>
      <c r="D6120" s="2" t="s">
        <v>452</v>
      </c>
      <c r="E6120" s="2"/>
      <c r="F6120" s="2"/>
      <c r="G6120" s="2"/>
      <c r="H6120" s="2"/>
    </row>
    <row r="6121" spans="2:8">
      <c r="B6121" s="2" t="s">
        <v>6568</v>
      </c>
      <c r="C6121" s="2">
        <v>9</v>
      </c>
      <c r="D6121" s="2" t="s">
        <v>452</v>
      </c>
      <c r="E6121" s="2"/>
      <c r="F6121" s="2"/>
      <c r="G6121" s="2"/>
      <c r="H6121" s="2"/>
    </row>
    <row r="6122" spans="2:8">
      <c r="B6122" s="2" t="s">
        <v>6569</v>
      </c>
      <c r="C6122" s="2">
        <v>8</v>
      </c>
      <c r="D6122" s="2" t="s">
        <v>452</v>
      </c>
      <c r="E6122" s="2"/>
      <c r="F6122" s="2"/>
      <c r="G6122" s="2"/>
      <c r="H6122" s="2"/>
    </row>
    <row r="6123" spans="2:8">
      <c r="B6123" s="2" t="s">
        <v>6570</v>
      </c>
      <c r="C6123" s="2">
        <v>6</v>
      </c>
      <c r="D6123" s="2" t="s">
        <v>452</v>
      </c>
      <c r="E6123" s="2"/>
      <c r="F6123" s="2"/>
      <c r="G6123" s="2"/>
      <c r="H6123" s="2"/>
    </row>
    <row r="6124" spans="2:8">
      <c r="B6124" s="2" t="s">
        <v>6571</v>
      </c>
      <c r="C6124" s="2">
        <v>21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23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25</v>
      </c>
      <c r="D6126" s="2" t="s">
        <v>19</v>
      </c>
      <c r="E6126" s="2"/>
      <c r="F6126" s="2"/>
      <c r="G6126" s="2"/>
      <c r="H6126" s="2"/>
    </row>
    <row r="6127" spans="2:8">
      <c r="B6127" s="2" t="s">
        <v>6574</v>
      </c>
      <c r="C6127" s="2">
        <v>29</v>
      </c>
      <c r="D6127" s="2" t="s">
        <v>19</v>
      </c>
      <c r="E6127" s="2"/>
      <c r="F6127" s="2"/>
      <c r="G6127" s="2"/>
      <c r="H6127" s="2"/>
    </row>
    <row r="6128" spans="2:8">
      <c r="B6128" s="2" t="s">
        <v>6575</v>
      </c>
      <c r="C6128" s="2">
        <v>33</v>
      </c>
      <c r="D6128" s="2" t="s">
        <v>19</v>
      </c>
      <c r="E6128" s="2"/>
      <c r="F6128" s="2"/>
      <c r="G6128" s="2"/>
      <c r="H6128" s="2"/>
    </row>
    <row r="6129" spans="2:8">
      <c r="B6129" s="2" t="s">
        <v>6576</v>
      </c>
      <c r="C6129" s="2">
        <v>32</v>
      </c>
      <c r="D6129" s="2" t="s">
        <v>19</v>
      </c>
      <c r="E6129" s="2"/>
      <c r="F6129" s="2"/>
      <c r="G6129" s="2"/>
      <c r="H6129" s="2"/>
    </row>
    <row r="6130" spans="2:8">
      <c r="B6130" s="2" t="s">
        <v>6577</v>
      </c>
      <c r="C6130" s="2">
        <v>26</v>
      </c>
      <c r="D6130" s="2" t="s">
        <v>19</v>
      </c>
      <c r="E6130" s="2"/>
      <c r="F6130" s="2"/>
      <c r="G6130" s="2"/>
      <c r="H6130" s="2"/>
    </row>
    <row r="6131" spans="2:8">
      <c r="B6131" s="2" t="s">
        <v>6578</v>
      </c>
      <c r="C6131" s="2">
        <v>20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11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50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51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50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48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37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34</v>
      </c>
      <c r="D6138" s="2" t="s">
        <v>452</v>
      </c>
      <c r="E6138" s="2"/>
      <c r="F6138" s="2"/>
      <c r="G6138" s="2"/>
      <c r="H6138" s="2"/>
    </row>
    <row r="6139" spans="2:8">
      <c r="B6139" s="2" t="s">
        <v>6586</v>
      </c>
      <c r="C6139" s="2">
        <v>34</v>
      </c>
      <c r="D6139" s="2" t="s">
        <v>452</v>
      </c>
      <c r="E6139" s="2"/>
      <c r="F6139" s="2"/>
      <c r="G6139" s="2"/>
      <c r="H6139" s="2"/>
    </row>
    <row r="6140" spans="2:8">
      <c r="B6140" s="2" t="s">
        <v>6587</v>
      </c>
      <c r="C6140" s="2">
        <v>38</v>
      </c>
      <c r="D6140" s="2" t="s">
        <v>452</v>
      </c>
      <c r="E6140" s="2"/>
      <c r="F6140" s="2"/>
      <c r="G6140" s="2"/>
      <c r="H6140" s="2"/>
    </row>
    <row r="6141" spans="2:8">
      <c r="B6141" s="2" t="s">
        <v>6588</v>
      </c>
      <c r="C6141" s="2">
        <v>39</v>
      </c>
      <c r="D6141" s="2" t="s">
        <v>452</v>
      </c>
      <c r="E6141" s="2"/>
      <c r="F6141" s="2"/>
      <c r="G6141" s="2"/>
      <c r="H6141" s="2"/>
    </row>
    <row r="6142" spans="2:8">
      <c r="B6142" s="2" t="s">
        <v>6589</v>
      </c>
      <c r="C6142" s="2">
        <v>38</v>
      </c>
      <c r="D6142" s="2" t="s">
        <v>452</v>
      </c>
      <c r="E6142" s="2"/>
      <c r="F6142" s="2"/>
      <c r="G6142" s="2"/>
      <c r="H6142" s="2"/>
    </row>
    <row r="6143" spans="2:8">
      <c r="B6143" s="2" t="s">
        <v>6590</v>
      </c>
      <c r="C6143" s="2">
        <v>36</v>
      </c>
      <c r="D6143" s="2" t="s">
        <v>452</v>
      </c>
      <c r="E6143" s="2"/>
      <c r="F6143" s="2"/>
      <c r="G6143" s="2"/>
      <c r="H6143" s="2"/>
    </row>
    <row r="6144" spans="2:8">
      <c r="B6144" s="2" t="s">
        <v>6591</v>
      </c>
      <c r="C6144" s="2">
        <v>39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36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34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32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30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20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37</v>
      </c>
      <c r="D6151" s="2" t="s">
        <v>452</v>
      </c>
      <c r="E6151" s="2"/>
      <c r="F6151" s="2"/>
      <c r="G6151" s="2"/>
      <c r="H6151" s="2"/>
    </row>
    <row r="6152" spans="2:8">
      <c r="B6152" s="2" t="s">
        <v>6599</v>
      </c>
      <c r="C6152" s="2">
        <v>36</v>
      </c>
      <c r="D6152" s="2" t="s">
        <v>452</v>
      </c>
      <c r="E6152" s="2"/>
      <c r="F6152" s="2"/>
      <c r="G6152" s="2"/>
      <c r="H6152" s="2"/>
    </row>
    <row r="6153" spans="2:8">
      <c r="B6153" s="2" t="s">
        <v>6600</v>
      </c>
      <c r="C6153" s="2">
        <v>34</v>
      </c>
      <c r="D6153" s="2" t="s">
        <v>452</v>
      </c>
      <c r="E6153" s="2"/>
      <c r="F6153" s="2"/>
      <c r="G6153" s="2"/>
      <c r="H6153" s="2"/>
    </row>
    <row r="6154" spans="2:8">
      <c r="B6154" s="2" t="s">
        <v>6601</v>
      </c>
      <c r="C6154" s="2">
        <v>30</v>
      </c>
      <c r="D6154" s="2" t="s">
        <v>452</v>
      </c>
      <c r="E6154" s="2"/>
      <c r="F6154" s="2"/>
      <c r="G6154" s="2"/>
      <c r="H6154" s="2"/>
    </row>
    <row r="6155" spans="2:8">
      <c r="B6155" s="2" t="s">
        <v>6602</v>
      </c>
      <c r="C6155" s="2">
        <v>31</v>
      </c>
      <c r="D6155" s="2" t="s">
        <v>452</v>
      </c>
      <c r="E6155" s="2"/>
      <c r="F6155" s="2"/>
      <c r="G6155" s="2"/>
      <c r="H6155" s="2"/>
    </row>
    <row r="6156" spans="2:8">
      <c r="B6156" s="2" t="s">
        <v>6603</v>
      </c>
      <c r="C6156" s="2">
        <v>33</v>
      </c>
      <c r="D6156" s="2" t="s">
        <v>452</v>
      </c>
      <c r="E6156" s="2"/>
      <c r="F6156" s="2"/>
      <c r="G6156" s="2"/>
      <c r="H6156" s="2"/>
    </row>
    <row r="6157" spans="2:8">
      <c r="B6157" s="2" t="s">
        <v>6604</v>
      </c>
      <c r="C6157" s="2">
        <v>32</v>
      </c>
      <c r="D6157" s="2" t="s">
        <v>452</v>
      </c>
      <c r="E6157" s="2"/>
      <c r="F6157" s="2"/>
      <c r="G6157" s="2"/>
      <c r="H6157" s="2"/>
    </row>
    <row r="6158" spans="2:8">
      <c r="B6158" s="2" t="s">
        <v>6605</v>
      </c>
      <c r="C6158" s="2">
        <v>33</v>
      </c>
      <c r="D6158" s="2" t="s">
        <v>452</v>
      </c>
      <c r="E6158" s="2"/>
      <c r="F6158" s="2"/>
      <c r="G6158" s="2"/>
      <c r="H6158" s="2"/>
    </row>
    <row r="6159" spans="2:8">
      <c r="B6159" s="2" t="s">
        <v>6606</v>
      </c>
      <c r="C6159" s="2">
        <v>34</v>
      </c>
      <c r="D6159" s="2" t="s">
        <v>452</v>
      </c>
      <c r="E6159" s="2"/>
      <c r="F6159" s="2"/>
      <c r="G6159" s="2"/>
      <c r="H6159" s="2"/>
    </row>
    <row r="6160" spans="2:8">
      <c r="B6160" s="2" t="s">
        <v>6607</v>
      </c>
      <c r="C6160" s="2">
        <v>28</v>
      </c>
      <c r="D6160" s="2" t="s">
        <v>452</v>
      </c>
      <c r="E6160" s="2"/>
      <c r="F6160" s="2"/>
      <c r="G6160" s="2"/>
      <c r="H6160" s="2"/>
    </row>
    <row r="6161" spans="2:8">
      <c r="B6161" s="2" t="s">
        <v>6608</v>
      </c>
      <c r="C6161" s="2">
        <v>33</v>
      </c>
      <c r="D6161" s="2" t="s">
        <v>452</v>
      </c>
      <c r="E6161" s="2"/>
      <c r="F6161" s="2"/>
      <c r="G6161" s="2"/>
      <c r="H6161" s="2"/>
    </row>
    <row r="6162" spans="2:8">
      <c r="B6162" s="2" t="s">
        <v>6609</v>
      </c>
      <c r="C6162" s="2">
        <v>34</v>
      </c>
      <c r="D6162" s="2" t="s">
        <v>452</v>
      </c>
      <c r="E6162" s="2"/>
      <c r="F6162" s="2"/>
      <c r="G6162" s="2"/>
      <c r="H6162" s="2"/>
    </row>
    <row r="6163" spans="2:8">
      <c r="B6163" s="2" t="s">
        <v>6610</v>
      </c>
      <c r="C6163" s="2">
        <v>34</v>
      </c>
      <c r="D6163" s="2" t="s">
        <v>452</v>
      </c>
      <c r="E6163" s="2"/>
      <c r="F6163" s="2"/>
      <c r="G6163" s="2"/>
      <c r="H6163" s="2"/>
    </row>
    <row r="6164" spans="2:8">
      <c r="B6164" s="2" t="s">
        <v>6611</v>
      </c>
      <c r="C6164" s="2">
        <v>36</v>
      </c>
      <c r="D6164" s="2" t="s">
        <v>452</v>
      </c>
      <c r="E6164" s="2"/>
      <c r="F6164" s="2"/>
      <c r="G6164" s="2"/>
      <c r="H6164" s="2"/>
    </row>
    <row r="6165" spans="2:8">
      <c r="B6165" s="2" t="s">
        <v>6612</v>
      </c>
      <c r="C6165" s="2">
        <v>38</v>
      </c>
      <c r="D6165" s="2" t="s">
        <v>452</v>
      </c>
      <c r="E6165" s="2"/>
      <c r="F6165" s="2"/>
      <c r="G6165" s="2"/>
      <c r="H6165" s="2"/>
    </row>
    <row r="6166" spans="2:8">
      <c r="B6166" s="2" t="s">
        <v>6613</v>
      </c>
      <c r="C6166" s="2">
        <v>37</v>
      </c>
      <c r="D6166" s="2" t="s">
        <v>452</v>
      </c>
      <c r="E6166" s="2"/>
      <c r="F6166" s="2"/>
      <c r="G6166" s="2"/>
      <c r="H6166" s="2"/>
    </row>
    <row r="6167" spans="2:8">
      <c r="B6167" s="2" t="s">
        <v>6614</v>
      </c>
      <c r="C6167" s="2">
        <v>37</v>
      </c>
      <c r="D6167" s="2" t="s">
        <v>452</v>
      </c>
      <c r="E6167" s="2"/>
      <c r="F6167" s="2"/>
      <c r="G6167" s="2"/>
      <c r="H6167" s="2"/>
    </row>
    <row r="6168" spans="2:8">
      <c r="B6168" s="2" t="s">
        <v>6615</v>
      </c>
      <c r="C6168" s="2">
        <v>20</v>
      </c>
      <c r="D6168" s="2" t="s">
        <v>452</v>
      </c>
      <c r="E6168" s="2"/>
      <c r="F6168" s="2"/>
      <c r="G6168" s="2"/>
      <c r="H6168" s="2"/>
    </row>
    <row r="6169" spans="2:8">
      <c r="B6169" s="2" t="s">
        <v>6616</v>
      </c>
      <c r="C6169" s="2">
        <v>27</v>
      </c>
      <c r="D6169" s="2" t="s">
        <v>452</v>
      </c>
      <c r="E6169" s="2"/>
      <c r="F6169" s="2"/>
      <c r="G6169" s="2"/>
      <c r="H6169" s="2"/>
    </row>
    <row r="6170" spans="2:8">
      <c r="B6170" s="2" t="s">
        <v>6617</v>
      </c>
      <c r="C6170" s="2">
        <v>32</v>
      </c>
      <c r="D6170" s="2" t="s">
        <v>452</v>
      </c>
      <c r="E6170" s="2"/>
      <c r="F6170" s="2"/>
      <c r="G6170" s="2"/>
      <c r="H6170" s="2"/>
    </row>
    <row r="6171" spans="2:8">
      <c r="B6171" s="2" t="s">
        <v>6618</v>
      </c>
      <c r="C6171" s="2">
        <v>35</v>
      </c>
      <c r="D6171" s="2" t="s">
        <v>452</v>
      </c>
      <c r="E6171" s="2"/>
      <c r="F6171" s="2"/>
      <c r="G6171" s="2"/>
      <c r="H6171" s="2"/>
    </row>
    <row r="6172" spans="2:8">
      <c r="B6172" s="2" t="s">
        <v>6619</v>
      </c>
      <c r="C6172" s="2">
        <v>33</v>
      </c>
      <c r="D6172" s="2" t="s">
        <v>452</v>
      </c>
      <c r="E6172" s="2"/>
      <c r="F6172" s="2"/>
      <c r="G6172" s="2"/>
      <c r="H6172" s="2"/>
    </row>
    <row r="6173" spans="2:8">
      <c r="B6173" s="2" t="s">
        <v>6620</v>
      </c>
      <c r="C6173" s="2">
        <v>12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11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6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8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13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11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28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32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11</v>
      </c>
      <c r="D6181" s="2" t="s">
        <v>452</v>
      </c>
      <c r="E6181" s="2"/>
      <c r="F6181" s="2"/>
      <c r="G6181" s="2"/>
      <c r="H6181" s="2"/>
    </row>
    <row r="6182" spans="2:8">
      <c r="B6182" s="2" t="s">
        <v>6629</v>
      </c>
      <c r="C6182" s="2">
        <v>11</v>
      </c>
      <c r="D6182" s="2" t="s">
        <v>452</v>
      </c>
      <c r="E6182" s="2"/>
      <c r="F6182" s="2"/>
      <c r="G6182" s="2"/>
      <c r="H6182" s="2"/>
    </row>
    <row r="6183" spans="2:8">
      <c r="B6183" s="2" t="s">
        <v>6630</v>
      </c>
      <c r="C6183" s="2">
        <v>10</v>
      </c>
      <c r="D6183" s="2" t="s">
        <v>452</v>
      </c>
      <c r="E6183" s="2"/>
      <c r="F6183" s="2"/>
      <c r="G6183" s="2"/>
      <c r="H6183" s="2"/>
    </row>
    <row r="6184" spans="2:8">
      <c r="B6184" s="2" t="s">
        <v>6631</v>
      </c>
      <c r="C6184" s="2">
        <v>11</v>
      </c>
      <c r="D6184" s="2" t="s">
        <v>452</v>
      </c>
      <c r="E6184" s="2"/>
      <c r="F6184" s="2"/>
      <c r="G6184" s="2"/>
      <c r="H6184" s="2"/>
    </row>
    <row r="6185" spans="2:8">
      <c r="B6185" s="2" t="s">
        <v>6632</v>
      </c>
      <c r="C6185" s="2">
        <v>6</v>
      </c>
      <c r="D6185" s="2" t="s">
        <v>452</v>
      </c>
      <c r="E6185" s="2"/>
      <c r="F6185" s="2"/>
      <c r="G6185" s="2"/>
      <c r="H6185" s="2"/>
    </row>
    <row r="6186" spans="2:8">
      <c r="B6186" s="2" t="s">
        <v>6633</v>
      </c>
      <c r="C6186" s="2">
        <v>9</v>
      </c>
      <c r="D6186" s="2" t="s">
        <v>452</v>
      </c>
      <c r="E6186" s="2"/>
      <c r="F6186" s="2"/>
      <c r="G6186" s="2"/>
      <c r="H6186" s="2"/>
    </row>
    <row r="6187" spans="2:8">
      <c r="B6187" s="2" t="s">
        <v>6634</v>
      </c>
      <c r="C6187" s="2">
        <v>10</v>
      </c>
      <c r="D6187" s="2" t="s">
        <v>452</v>
      </c>
      <c r="E6187" s="2"/>
      <c r="F6187" s="2"/>
      <c r="G6187" s="2"/>
      <c r="H6187" s="2"/>
    </row>
    <row r="6188" spans="2:8">
      <c r="B6188" s="2" t="s">
        <v>6635</v>
      </c>
      <c r="C6188" s="2">
        <v>11</v>
      </c>
      <c r="D6188" s="2" t="s">
        <v>452</v>
      </c>
      <c r="E6188" s="2"/>
      <c r="F6188" s="2"/>
      <c r="G6188" s="2"/>
      <c r="H6188" s="2"/>
    </row>
    <row r="6189" spans="2:8">
      <c r="B6189" s="2" t="s">
        <v>6636</v>
      </c>
      <c r="C6189" s="2">
        <v>9</v>
      </c>
      <c r="D6189" s="2" t="s">
        <v>452</v>
      </c>
      <c r="E6189" s="2"/>
      <c r="F6189" s="2"/>
      <c r="G6189" s="2"/>
      <c r="H6189" s="2"/>
    </row>
    <row r="6190" spans="2:8">
      <c r="B6190" s="2" t="s">
        <v>6637</v>
      </c>
      <c r="C6190" s="2">
        <v>18</v>
      </c>
      <c r="D6190" s="2" t="s">
        <v>452</v>
      </c>
      <c r="E6190" s="2"/>
      <c r="F6190" s="2"/>
      <c r="G6190" s="2"/>
      <c r="H6190" s="2"/>
    </row>
    <row r="6191" spans="2:8">
      <c r="B6191" s="2" t="s">
        <v>6638</v>
      </c>
      <c r="C6191" s="2">
        <v>25</v>
      </c>
      <c r="D6191" s="2" t="s">
        <v>452</v>
      </c>
      <c r="E6191" s="2"/>
      <c r="F6191" s="2"/>
      <c r="G6191" s="2"/>
      <c r="H6191" s="2"/>
    </row>
    <row r="6192" spans="2:8">
      <c r="B6192" s="2" t="s">
        <v>6639</v>
      </c>
      <c r="C6192" s="2">
        <v>29</v>
      </c>
      <c r="D6192" s="2" t="s">
        <v>452</v>
      </c>
      <c r="E6192" s="2"/>
      <c r="F6192" s="2"/>
      <c r="G6192" s="2"/>
      <c r="H6192" s="2"/>
    </row>
    <row r="6193" spans="2:8">
      <c r="B6193" s="2" t="s">
        <v>6640</v>
      </c>
      <c r="C6193" s="2">
        <v>43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42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43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44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21</v>
      </c>
      <c r="D6197" s="2" t="s">
        <v>452</v>
      </c>
      <c r="E6197" s="2"/>
      <c r="F6197" s="2"/>
      <c r="G6197" s="2"/>
      <c r="H6197" s="2"/>
    </row>
    <row r="6198" spans="2:8">
      <c r="B6198" s="2" t="s">
        <v>6645</v>
      </c>
      <c r="C6198" s="2">
        <v>24</v>
      </c>
      <c r="D6198" s="2" t="s">
        <v>452</v>
      </c>
      <c r="E6198" s="2"/>
      <c r="F6198" s="2"/>
      <c r="G6198" s="2"/>
      <c r="H6198" s="2"/>
    </row>
    <row r="6199" spans="2:8">
      <c r="B6199" s="2" t="s">
        <v>6646</v>
      </c>
      <c r="C6199" s="2">
        <v>39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39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37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12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10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41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43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44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45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21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19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19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18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32</v>
      </c>
      <c r="D6212" s="2" t="s">
        <v>452</v>
      </c>
      <c r="E6212" s="2"/>
      <c r="F6212" s="2"/>
      <c r="G6212" s="2"/>
      <c r="H6212" s="2"/>
    </row>
    <row r="6213" spans="2:8">
      <c r="B6213" s="2" t="s">
        <v>6660</v>
      </c>
      <c r="C6213" s="2">
        <v>30</v>
      </c>
      <c r="D6213" s="2" t="s">
        <v>452</v>
      </c>
      <c r="E6213" s="2"/>
      <c r="F6213" s="2"/>
      <c r="G6213" s="2"/>
      <c r="H6213" s="2"/>
    </row>
    <row r="6214" spans="2:8">
      <c r="B6214" s="2" t="s">
        <v>6661</v>
      </c>
      <c r="C6214" s="2">
        <v>29</v>
      </c>
      <c r="D6214" s="2" t="s">
        <v>452</v>
      </c>
      <c r="E6214" s="2"/>
      <c r="F6214" s="2"/>
      <c r="G6214" s="2"/>
      <c r="H6214" s="2"/>
    </row>
    <row r="6215" spans="2:8">
      <c r="B6215" s="2" t="s">
        <v>6662</v>
      </c>
      <c r="C6215" s="2">
        <v>28</v>
      </c>
      <c r="D6215" s="2" t="s">
        <v>452</v>
      </c>
      <c r="E6215" s="2"/>
      <c r="F6215" s="2"/>
      <c r="G6215" s="2"/>
      <c r="H6215" s="2"/>
    </row>
    <row r="6216" spans="2:8">
      <c r="B6216" s="2" t="s">
        <v>6663</v>
      </c>
      <c r="C6216" s="2">
        <v>27</v>
      </c>
      <c r="D6216" s="2" t="s">
        <v>452</v>
      </c>
      <c r="E6216" s="2"/>
      <c r="F6216" s="2"/>
      <c r="G6216" s="2"/>
      <c r="H6216" s="2"/>
    </row>
    <row r="6217" spans="2:8">
      <c r="B6217" s="2" t="s">
        <v>6664</v>
      </c>
      <c r="C6217" s="2">
        <v>25</v>
      </c>
      <c r="D6217" s="2" t="s">
        <v>452</v>
      </c>
      <c r="E6217" s="2"/>
      <c r="F6217" s="2"/>
      <c r="G6217" s="2"/>
      <c r="H6217" s="2"/>
    </row>
    <row r="6218" spans="2:8">
      <c r="B6218" s="2" t="s">
        <v>6665</v>
      </c>
      <c r="C6218" s="2">
        <v>25</v>
      </c>
      <c r="D6218" s="2" t="s">
        <v>452</v>
      </c>
      <c r="E6218" s="2"/>
      <c r="F6218" s="2"/>
      <c r="G6218" s="2"/>
      <c r="H6218" s="2"/>
    </row>
    <row r="6219" spans="2:8">
      <c r="B6219" s="2" t="s">
        <v>6666</v>
      </c>
      <c r="C6219" s="2">
        <v>25</v>
      </c>
      <c r="D6219" s="2" t="s">
        <v>452</v>
      </c>
      <c r="E6219" s="2"/>
      <c r="F6219" s="2"/>
      <c r="G6219" s="2"/>
      <c r="H6219" s="2"/>
    </row>
    <row r="6220" spans="2:8">
      <c r="B6220" s="2" t="s">
        <v>6667</v>
      </c>
      <c r="C6220" s="2">
        <v>26</v>
      </c>
      <c r="D6220" s="2" t="s">
        <v>452</v>
      </c>
      <c r="E6220" s="2"/>
      <c r="F6220" s="2"/>
      <c r="G6220" s="2"/>
      <c r="H6220" s="2"/>
    </row>
    <row r="6221" spans="2:8">
      <c r="B6221" s="2" t="s">
        <v>6668</v>
      </c>
      <c r="C6221" s="2">
        <v>31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31</v>
      </c>
      <c r="D6222" s="2" t="s">
        <v>19</v>
      </c>
      <c r="E6222" s="2"/>
      <c r="F6222" s="2"/>
      <c r="G6222" s="2"/>
      <c r="H6222" s="2"/>
    </row>
    <row r="6223" spans="2:8">
      <c r="B6223" s="2" t="s">
        <v>6670</v>
      </c>
      <c r="C6223" s="2">
        <v>28</v>
      </c>
      <c r="D6223" s="2" t="s">
        <v>19</v>
      </c>
      <c r="E6223" s="2"/>
      <c r="F6223" s="2"/>
      <c r="G6223" s="2"/>
      <c r="H6223" s="2"/>
    </row>
    <row r="6224" spans="2:8">
      <c r="B6224" s="2" t="s">
        <v>6671</v>
      </c>
      <c r="C6224" s="2">
        <v>23</v>
      </c>
      <c r="D6224" s="2" t="s">
        <v>19</v>
      </c>
      <c r="E6224" s="2"/>
      <c r="F6224" s="2"/>
      <c r="G6224" s="2"/>
      <c r="H6224" s="2"/>
    </row>
    <row r="6225" spans="2:8">
      <c r="B6225" s="2" t="s">
        <v>6672</v>
      </c>
      <c r="C6225" s="2">
        <v>17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13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38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40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40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40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41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42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42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29</v>
      </c>
      <c r="D6234" s="2" t="s">
        <v>452</v>
      </c>
      <c r="E6234" s="2"/>
      <c r="F6234" s="2"/>
      <c r="G6234" s="2"/>
      <c r="H6234" s="2"/>
    </row>
    <row r="6235" spans="2:8">
      <c r="B6235" s="2" t="s">
        <v>6682</v>
      </c>
      <c r="C6235" s="2">
        <v>36</v>
      </c>
      <c r="D6235" s="2" t="s">
        <v>452</v>
      </c>
      <c r="E6235" s="2"/>
      <c r="F6235" s="2"/>
      <c r="G6235" s="2"/>
      <c r="H6235" s="2"/>
    </row>
    <row r="6236" spans="2:8">
      <c r="B6236" s="2" t="s">
        <v>6683</v>
      </c>
      <c r="C6236" s="2">
        <v>35</v>
      </c>
      <c r="D6236" s="2" t="s">
        <v>452</v>
      </c>
      <c r="E6236" s="2"/>
      <c r="F6236" s="2"/>
      <c r="G6236" s="2"/>
      <c r="H6236" s="2"/>
    </row>
    <row r="6237" spans="2:8">
      <c r="B6237" s="2" t="s">
        <v>6684</v>
      </c>
      <c r="C6237" s="2">
        <v>34</v>
      </c>
      <c r="D6237" s="2" t="s">
        <v>452</v>
      </c>
      <c r="E6237" s="2"/>
      <c r="F6237" s="2"/>
      <c r="G6237" s="2"/>
      <c r="H6237" s="2"/>
    </row>
    <row r="6238" spans="2:8">
      <c r="B6238" s="2" t="s">
        <v>6685</v>
      </c>
      <c r="C6238" s="2">
        <v>33</v>
      </c>
      <c r="D6238" s="2" t="s">
        <v>452</v>
      </c>
      <c r="E6238" s="2"/>
      <c r="F6238" s="2"/>
      <c r="G6238" s="2"/>
      <c r="H6238" s="2"/>
    </row>
    <row r="6239" spans="2:8">
      <c r="B6239" s="2" t="s">
        <v>6686</v>
      </c>
      <c r="C6239" s="2">
        <v>35</v>
      </c>
      <c r="D6239" s="2" t="s">
        <v>452</v>
      </c>
      <c r="E6239" s="2"/>
      <c r="F6239" s="2"/>
      <c r="G6239" s="2"/>
      <c r="H6239" s="2"/>
    </row>
    <row r="6240" spans="2:8">
      <c r="B6240" s="2" t="s">
        <v>6687</v>
      </c>
      <c r="C6240" s="2">
        <v>37</v>
      </c>
      <c r="D6240" s="2" t="s">
        <v>452</v>
      </c>
      <c r="E6240" s="2"/>
      <c r="F6240" s="2"/>
      <c r="G6240" s="2"/>
      <c r="H6240" s="2"/>
    </row>
    <row r="6241" spans="2:8">
      <c r="B6241" s="2" t="s">
        <v>6688</v>
      </c>
      <c r="C6241" s="2">
        <v>38</v>
      </c>
      <c r="D6241" s="2" t="s">
        <v>452</v>
      </c>
      <c r="E6241" s="2"/>
      <c r="F6241" s="2"/>
      <c r="G6241" s="2"/>
      <c r="H6241" s="2"/>
    </row>
    <row r="6242" spans="2:8">
      <c r="B6242" s="2" t="s">
        <v>6689</v>
      </c>
      <c r="C6242" s="2">
        <v>37</v>
      </c>
      <c r="D6242" s="2" t="s">
        <v>452</v>
      </c>
      <c r="E6242" s="2"/>
      <c r="F6242" s="2"/>
      <c r="G6242" s="2"/>
      <c r="H6242" s="2"/>
    </row>
    <row r="6243" spans="2:8">
      <c r="B6243" s="2" t="s">
        <v>6690</v>
      </c>
      <c r="C6243" s="2">
        <v>35</v>
      </c>
      <c r="D6243" s="2" t="s">
        <v>452</v>
      </c>
      <c r="E6243" s="2"/>
      <c r="F6243" s="2"/>
      <c r="G6243" s="2"/>
      <c r="H6243" s="2"/>
    </row>
    <row r="6244" spans="2:8">
      <c r="B6244" s="2" t="s">
        <v>6691</v>
      </c>
      <c r="C6244" s="2">
        <v>21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26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31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36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37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21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48</v>
      </c>
      <c r="D6250" s="2" t="s">
        <v>452</v>
      </c>
      <c r="E6250" s="2"/>
      <c r="F6250" s="2"/>
      <c r="G6250" s="2"/>
      <c r="H6250" s="2"/>
    </row>
    <row r="6251" spans="2:8">
      <c r="B6251" s="2" t="s">
        <v>6698</v>
      </c>
      <c r="C6251" s="2">
        <v>39</v>
      </c>
      <c r="D6251" s="2" t="s">
        <v>452</v>
      </c>
      <c r="E6251" s="2"/>
      <c r="F6251" s="2"/>
      <c r="G6251" s="2"/>
      <c r="H6251" s="2"/>
    </row>
    <row r="6252" spans="2:8">
      <c r="B6252" s="2" t="s">
        <v>6699</v>
      </c>
      <c r="C6252" s="2">
        <v>30</v>
      </c>
      <c r="D6252" s="2" t="s">
        <v>452</v>
      </c>
      <c r="E6252" s="2"/>
      <c r="F6252" s="2"/>
      <c r="G6252" s="2"/>
      <c r="H6252" s="2"/>
    </row>
    <row r="6253" spans="2:8">
      <c r="B6253" s="2" t="s">
        <v>6700</v>
      </c>
      <c r="C6253" s="2">
        <v>29</v>
      </c>
      <c r="D6253" s="2" t="s">
        <v>452</v>
      </c>
      <c r="E6253" s="2"/>
      <c r="F6253" s="2"/>
      <c r="G6253" s="2"/>
      <c r="H6253" s="2"/>
    </row>
    <row r="6254" spans="2:8">
      <c r="B6254" s="2" t="s">
        <v>6701</v>
      </c>
      <c r="C6254" s="2">
        <v>36</v>
      </c>
      <c r="D6254" s="2" t="s">
        <v>452</v>
      </c>
      <c r="E6254" s="2"/>
      <c r="F6254" s="2"/>
      <c r="G6254" s="2"/>
      <c r="H6254" s="2"/>
    </row>
    <row r="6255" spans="2:8">
      <c r="B6255" s="2" t="s">
        <v>6702</v>
      </c>
      <c r="C6255" s="2">
        <v>41</v>
      </c>
      <c r="D6255" s="2" t="s">
        <v>452</v>
      </c>
      <c r="E6255" s="2"/>
      <c r="F6255" s="2"/>
      <c r="G6255" s="2"/>
      <c r="H6255" s="2"/>
    </row>
    <row r="6256" spans="2:8">
      <c r="B6256" s="2" t="s">
        <v>6703</v>
      </c>
      <c r="C6256" s="2">
        <v>45</v>
      </c>
      <c r="D6256" s="2" t="s">
        <v>452</v>
      </c>
      <c r="E6256" s="2"/>
      <c r="F6256" s="2"/>
      <c r="G6256" s="2"/>
      <c r="H6256" s="2"/>
    </row>
    <row r="6257" spans="2:8">
      <c r="B6257" s="2" t="s">
        <v>6704</v>
      </c>
      <c r="C6257" s="2">
        <v>50</v>
      </c>
      <c r="D6257" s="2" t="s">
        <v>452</v>
      </c>
      <c r="E6257" s="2"/>
      <c r="F6257" s="2"/>
      <c r="G6257" s="2"/>
      <c r="H6257" s="2"/>
    </row>
    <row r="6258" spans="2:8">
      <c r="B6258" s="2" t="s">
        <v>6705</v>
      </c>
      <c r="C6258" s="2">
        <v>40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35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25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15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14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40</v>
      </c>
      <c r="D6263" s="2" t="s">
        <v>452</v>
      </c>
      <c r="E6263" s="2"/>
      <c r="F6263" s="2"/>
      <c r="G6263" s="2"/>
      <c r="H6263" s="2"/>
    </row>
    <row r="6264" spans="2:8">
      <c r="B6264" s="2" t="s">
        <v>6711</v>
      </c>
      <c r="C6264" s="2">
        <v>41</v>
      </c>
      <c r="D6264" s="2" t="s">
        <v>452</v>
      </c>
      <c r="E6264" s="2"/>
      <c r="F6264" s="2"/>
      <c r="G6264" s="2"/>
      <c r="H6264" s="2"/>
    </row>
    <row r="6265" spans="2:8">
      <c r="B6265" s="2" t="s">
        <v>6712</v>
      </c>
      <c r="C6265" s="2">
        <v>41</v>
      </c>
      <c r="D6265" s="2" t="s">
        <v>452</v>
      </c>
      <c r="E6265" s="2"/>
      <c r="F6265" s="2"/>
      <c r="G6265" s="2"/>
      <c r="H6265" s="2"/>
    </row>
    <row r="6266" spans="2:8">
      <c r="B6266" s="2" t="s">
        <v>6713</v>
      </c>
      <c r="C6266" s="2">
        <v>40</v>
      </c>
      <c r="D6266" s="2" t="s">
        <v>452</v>
      </c>
      <c r="E6266" s="2"/>
      <c r="F6266" s="2"/>
      <c r="G6266" s="2"/>
      <c r="H6266" s="2"/>
    </row>
    <row r="6267" spans="2:8">
      <c r="B6267" s="2" t="s">
        <v>6714</v>
      </c>
      <c r="C6267" s="2">
        <v>42</v>
      </c>
      <c r="D6267" s="2" t="s">
        <v>452</v>
      </c>
      <c r="E6267" s="2"/>
      <c r="F6267" s="2"/>
      <c r="G6267" s="2"/>
      <c r="H6267" s="2"/>
    </row>
    <row r="6268" spans="2:8">
      <c r="B6268" s="2" t="s">
        <v>6715</v>
      </c>
      <c r="C6268" s="2">
        <v>43</v>
      </c>
      <c r="D6268" s="2" t="s">
        <v>452</v>
      </c>
      <c r="E6268" s="2"/>
      <c r="F6268" s="2"/>
      <c r="G6268" s="2"/>
      <c r="H6268" s="2"/>
    </row>
    <row r="6269" spans="2:8">
      <c r="B6269" s="2" t="s">
        <v>6716</v>
      </c>
      <c r="C6269" s="2">
        <v>45</v>
      </c>
      <c r="D6269" s="2" t="s">
        <v>452</v>
      </c>
      <c r="E6269" s="2"/>
      <c r="F6269" s="2"/>
      <c r="G6269" s="2"/>
      <c r="H6269" s="2"/>
    </row>
    <row r="6270" spans="2:8">
      <c r="B6270" s="2" t="s">
        <v>6717</v>
      </c>
      <c r="C6270" s="2">
        <v>45</v>
      </c>
      <c r="D6270" s="2" t="s">
        <v>452</v>
      </c>
      <c r="E6270" s="2"/>
      <c r="F6270" s="2"/>
      <c r="G6270" s="2"/>
      <c r="H6270" s="2"/>
    </row>
    <row r="6271" spans="2:8">
      <c r="B6271" s="2" t="s">
        <v>6718</v>
      </c>
      <c r="C6271" s="2">
        <v>38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40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38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31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23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14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23</v>
      </c>
      <c r="D6277" s="2" t="s">
        <v>452</v>
      </c>
      <c r="E6277" s="2"/>
      <c r="F6277" s="2"/>
      <c r="G6277" s="2"/>
      <c r="H6277" s="2"/>
    </row>
    <row r="6278" spans="2:8">
      <c r="B6278" s="2" t="s">
        <v>6725</v>
      </c>
      <c r="C6278" s="2">
        <v>33</v>
      </c>
      <c r="D6278" s="2" t="s">
        <v>452</v>
      </c>
      <c r="E6278" s="2"/>
      <c r="F6278" s="2"/>
      <c r="G6278" s="2"/>
      <c r="H6278" s="2"/>
    </row>
    <row r="6279" spans="2:8">
      <c r="B6279" s="2" t="s">
        <v>6726</v>
      </c>
      <c r="C6279" s="2">
        <v>35</v>
      </c>
      <c r="D6279" s="2" t="s">
        <v>452</v>
      </c>
      <c r="E6279" s="2"/>
      <c r="F6279" s="2"/>
      <c r="G6279" s="2"/>
      <c r="H6279" s="2"/>
    </row>
    <row r="6280" spans="2:8">
      <c r="B6280" s="2" t="s">
        <v>6727</v>
      </c>
      <c r="C6280" s="2">
        <v>35</v>
      </c>
      <c r="D6280" s="2" t="s">
        <v>452</v>
      </c>
      <c r="E6280" s="2"/>
      <c r="F6280" s="2"/>
      <c r="G6280" s="2"/>
      <c r="H6280" s="2"/>
    </row>
    <row r="6281" spans="2:8">
      <c r="B6281" s="2" t="s">
        <v>6728</v>
      </c>
      <c r="C6281" s="2">
        <v>36</v>
      </c>
      <c r="D6281" s="2" t="s">
        <v>452</v>
      </c>
      <c r="E6281" s="2"/>
      <c r="F6281" s="2"/>
      <c r="G6281" s="2"/>
      <c r="H6281" s="2"/>
    </row>
    <row r="6282" spans="2:8">
      <c r="B6282" s="2" t="s">
        <v>6729</v>
      </c>
      <c r="C6282" s="2">
        <v>26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19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15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10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29</v>
      </c>
      <c r="D6286" s="2" t="s">
        <v>452</v>
      </c>
      <c r="E6286" s="2"/>
      <c r="F6286" s="2"/>
      <c r="G6286" s="2"/>
      <c r="H6286" s="2"/>
    </row>
    <row r="6287" spans="2:8">
      <c r="B6287" s="2" t="s">
        <v>6734</v>
      </c>
      <c r="C6287" s="2">
        <v>29</v>
      </c>
      <c r="D6287" s="2" t="s">
        <v>452</v>
      </c>
      <c r="E6287" s="2"/>
      <c r="F6287" s="2"/>
      <c r="G6287" s="2"/>
      <c r="H6287" s="2"/>
    </row>
    <row r="6288" spans="2:8">
      <c r="B6288" s="2" t="s">
        <v>6735</v>
      </c>
      <c r="C6288" s="2">
        <v>29</v>
      </c>
      <c r="D6288" s="2" t="s">
        <v>452</v>
      </c>
      <c r="E6288" s="2"/>
      <c r="F6288" s="2"/>
      <c r="G6288" s="2"/>
      <c r="H6288" s="2"/>
    </row>
    <row r="6289" spans="2:8">
      <c r="B6289" s="2" t="s">
        <v>6736</v>
      </c>
      <c r="C6289" s="2">
        <v>30</v>
      </c>
      <c r="D6289" s="2" t="s">
        <v>452</v>
      </c>
      <c r="E6289" s="2"/>
      <c r="F6289" s="2"/>
      <c r="G6289" s="2"/>
      <c r="H6289" s="2"/>
    </row>
    <row r="6290" spans="2:8">
      <c r="B6290" s="2" t="s">
        <v>6737</v>
      </c>
      <c r="C6290" s="2">
        <v>29</v>
      </c>
      <c r="D6290" s="2" t="s">
        <v>452</v>
      </c>
      <c r="E6290" s="2"/>
      <c r="F6290" s="2"/>
      <c r="G6290" s="2"/>
      <c r="H6290" s="2"/>
    </row>
    <row r="6291" spans="2:8">
      <c r="B6291" s="2" t="s">
        <v>6738</v>
      </c>
      <c r="C6291" s="2">
        <v>30</v>
      </c>
      <c r="D6291" s="2" t="s">
        <v>452</v>
      </c>
      <c r="E6291" s="2"/>
      <c r="F6291" s="2"/>
      <c r="G6291" s="2"/>
      <c r="H6291" s="2"/>
    </row>
    <row r="6292" spans="2:8">
      <c r="B6292" s="2" t="s">
        <v>6739</v>
      </c>
      <c r="C6292" s="2">
        <v>30</v>
      </c>
      <c r="D6292" s="2" t="s">
        <v>452</v>
      </c>
      <c r="E6292" s="2"/>
      <c r="F6292" s="2"/>
      <c r="G6292" s="2"/>
      <c r="H6292" s="2"/>
    </row>
    <row r="6293" spans="2:8">
      <c r="B6293" s="2" t="s">
        <v>6740</v>
      </c>
      <c r="C6293" s="2">
        <v>32</v>
      </c>
      <c r="D6293" s="2" t="s">
        <v>452</v>
      </c>
      <c r="E6293" s="2"/>
      <c r="F6293" s="2"/>
      <c r="G6293" s="2"/>
      <c r="H6293" s="2"/>
    </row>
    <row r="6294" spans="2:8">
      <c r="B6294" s="2" t="s">
        <v>6741</v>
      </c>
      <c r="C6294" s="2">
        <v>13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18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25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28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30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31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32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32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31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31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32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34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33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22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33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46</v>
      </c>
      <c r="D6309" s="2" t="s">
        <v>452</v>
      </c>
      <c r="E6309" s="2"/>
      <c r="F6309" s="2"/>
      <c r="G6309" s="2"/>
      <c r="H6309" s="2"/>
    </row>
    <row r="6310" spans="2:8">
      <c r="B6310" s="2" t="s">
        <v>6757</v>
      </c>
      <c r="C6310" s="2">
        <v>46</v>
      </c>
      <c r="D6310" s="2" t="s">
        <v>452</v>
      </c>
      <c r="E6310" s="2"/>
      <c r="F6310" s="2"/>
      <c r="G6310" s="2"/>
      <c r="H6310" s="2"/>
    </row>
    <row r="6311" spans="2:8">
      <c r="B6311" s="2" t="s">
        <v>6758</v>
      </c>
      <c r="C6311" s="2">
        <v>46</v>
      </c>
      <c r="D6311" s="2" t="s">
        <v>452</v>
      </c>
      <c r="E6311" s="2"/>
      <c r="F6311" s="2"/>
      <c r="G6311" s="2"/>
      <c r="H6311" s="2"/>
    </row>
    <row r="6312" spans="2:8">
      <c r="B6312" s="2" t="s">
        <v>6759</v>
      </c>
      <c r="C6312" s="2">
        <v>46</v>
      </c>
      <c r="D6312" s="2" t="s">
        <v>452</v>
      </c>
      <c r="E6312" s="2"/>
      <c r="F6312" s="2"/>
      <c r="G6312" s="2"/>
      <c r="H6312" s="2"/>
    </row>
    <row r="6313" spans="2:8">
      <c r="B6313" s="2" t="s">
        <v>6760</v>
      </c>
      <c r="C6313" s="2">
        <v>35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32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28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19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7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16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13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11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6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15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16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22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28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30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34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34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30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16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35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33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30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25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19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16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13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17</v>
      </c>
      <c r="D6338" s="2" t="s">
        <v>452</v>
      </c>
      <c r="E6338" s="2"/>
      <c r="F6338" s="2"/>
      <c r="G6338" s="2"/>
      <c r="H6338" s="2"/>
    </row>
    <row r="6339" spans="2:8">
      <c r="B6339" s="2" t="s">
        <v>6786</v>
      </c>
      <c r="C6339" s="2">
        <v>24</v>
      </c>
      <c r="D6339" s="2" t="s">
        <v>452</v>
      </c>
      <c r="E6339" s="2"/>
      <c r="F6339" s="2"/>
      <c r="G6339" s="2"/>
      <c r="H6339" s="2"/>
    </row>
    <row r="6340" spans="2:8">
      <c r="B6340" s="2" t="s">
        <v>6787</v>
      </c>
      <c r="C6340" s="2">
        <v>29</v>
      </c>
      <c r="D6340" s="2" t="s">
        <v>452</v>
      </c>
      <c r="E6340" s="2"/>
      <c r="F6340" s="2"/>
      <c r="G6340" s="2"/>
      <c r="H6340" s="2"/>
    </row>
    <row r="6341" spans="2:8">
      <c r="B6341" s="2" t="s">
        <v>6788</v>
      </c>
      <c r="C6341" s="2">
        <v>29</v>
      </c>
      <c r="D6341" s="2" t="s">
        <v>452</v>
      </c>
      <c r="E6341" s="2"/>
      <c r="F6341" s="2"/>
      <c r="G6341" s="2"/>
      <c r="H6341" s="2"/>
    </row>
    <row r="6342" spans="2:8">
      <c r="B6342" s="2" t="s">
        <v>6789</v>
      </c>
      <c r="C6342" s="2">
        <v>29</v>
      </c>
      <c r="D6342" s="2" t="s">
        <v>452</v>
      </c>
      <c r="E6342" s="2"/>
      <c r="F6342" s="2"/>
      <c r="G6342" s="2"/>
      <c r="H6342" s="2"/>
    </row>
    <row r="6343" spans="2:8">
      <c r="B6343" s="2" t="s">
        <v>6790</v>
      </c>
      <c r="C6343" s="2">
        <v>30</v>
      </c>
      <c r="D6343" s="2" t="s">
        <v>452</v>
      </c>
      <c r="E6343" s="2"/>
      <c r="F6343" s="2"/>
      <c r="G6343" s="2"/>
      <c r="H6343" s="2"/>
    </row>
    <row r="6344" spans="2:8">
      <c r="B6344" s="2" t="s">
        <v>6791</v>
      </c>
      <c r="C6344" s="2">
        <v>32</v>
      </c>
      <c r="D6344" s="2" t="s">
        <v>452</v>
      </c>
      <c r="E6344" s="2"/>
      <c r="F6344" s="2"/>
      <c r="G6344" s="2"/>
      <c r="H6344" s="2"/>
    </row>
    <row r="6345" spans="2:8">
      <c r="B6345" s="2" t="s">
        <v>6792</v>
      </c>
      <c r="C6345" s="2">
        <v>25</v>
      </c>
      <c r="D6345" s="2" t="s">
        <v>452</v>
      </c>
      <c r="E6345" s="2"/>
      <c r="F6345" s="2"/>
      <c r="G6345" s="2"/>
      <c r="H6345" s="2"/>
    </row>
    <row r="6346" spans="2:8">
      <c r="B6346" s="2" t="s">
        <v>6793</v>
      </c>
      <c r="C6346" s="2">
        <v>26</v>
      </c>
      <c r="D6346" s="2" t="s">
        <v>452</v>
      </c>
      <c r="E6346" s="2"/>
      <c r="F6346" s="2"/>
      <c r="G6346" s="2"/>
      <c r="H6346" s="2"/>
    </row>
    <row r="6347" spans="2:8">
      <c r="B6347" s="2" t="s">
        <v>6794</v>
      </c>
      <c r="C6347" s="2">
        <v>30</v>
      </c>
      <c r="D6347" s="2" t="s">
        <v>452</v>
      </c>
      <c r="E6347" s="2"/>
      <c r="F6347" s="2"/>
      <c r="G6347" s="2"/>
      <c r="H6347" s="2"/>
    </row>
    <row r="6348" spans="2:8">
      <c r="B6348" s="2" t="s">
        <v>6795</v>
      </c>
      <c r="C6348" s="2">
        <v>33</v>
      </c>
      <c r="D6348" s="2" t="s">
        <v>452</v>
      </c>
      <c r="E6348" s="2"/>
      <c r="F6348" s="2"/>
      <c r="G6348" s="2"/>
      <c r="H6348" s="2"/>
    </row>
    <row r="6349" spans="2:8">
      <c r="B6349" s="2" t="s">
        <v>6796</v>
      </c>
      <c r="C6349" s="2">
        <v>39</v>
      </c>
      <c r="D6349" s="2" t="s">
        <v>452</v>
      </c>
      <c r="E6349" s="2"/>
      <c r="F6349" s="2"/>
      <c r="G6349" s="2"/>
      <c r="H6349" s="2"/>
    </row>
    <row r="6350" spans="2:8">
      <c r="B6350" s="2" t="s">
        <v>6797</v>
      </c>
      <c r="C6350" s="2">
        <v>45</v>
      </c>
      <c r="D6350" s="2" t="s">
        <v>452</v>
      </c>
      <c r="E6350" s="2"/>
      <c r="F6350" s="2"/>
      <c r="G6350" s="2"/>
      <c r="H6350" s="2"/>
    </row>
    <row r="6351" spans="2:8">
      <c r="B6351" s="2" t="s">
        <v>6798</v>
      </c>
      <c r="C6351" s="2">
        <v>39</v>
      </c>
      <c r="D6351" s="2" t="s">
        <v>452</v>
      </c>
      <c r="E6351" s="2"/>
      <c r="F6351" s="2"/>
      <c r="G6351" s="2"/>
      <c r="H6351" s="2"/>
    </row>
    <row r="6352" spans="2:8">
      <c r="B6352" s="2" t="s">
        <v>6799</v>
      </c>
      <c r="C6352" s="2">
        <v>40</v>
      </c>
      <c r="D6352" s="2" t="s">
        <v>452</v>
      </c>
      <c r="E6352" s="2"/>
      <c r="F6352" s="2"/>
      <c r="G6352" s="2"/>
      <c r="H6352" s="2"/>
    </row>
    <row r="6353" spans="2:8">
      <c r="B6353" s="2" t="s">
        <v>6800</v>
      </c>
      <c r="C6353" s="2">
        <v>41</v>
      </c>
      <c r="D6353" s="2" t="s">
        <v>452</v>
      </c>
      <c r="E6353" s="2"/>
      <c r="F6353" s="2"/>
      <c r="G6353" s="2"/>
      <c r="H6353" s="2"/>
    </row>
    <row r="6354" spans="2:8">
      <c r="B6354" s="2" t="s">
        <v>6801</v>
      </c>
      <c r="C6354" s="2">
        <v>39</v>
      </c>
      <c r="D6354" s="2" t="s">
        <v>452</v>
      </c>
      <c r="E6354" s="2"/>
      <c r="F6354" s="2"/>
      <c r="G6354" s="2"/>
      <c r="H6354" s="2"/>
    </row>
    <row r="6355" spans="2:8">
      <c r="B6355" s="2" t="s">
        <v>6802</v>
      </c>
      <c r="C6355" s="2">
        <v>40</v>
      </c>
      <c r="D6355" s="2" t="s">
        <v>452</v>
      </c>
      <c r="E6355" s="2"/>
      <c r="F6355" s="2"/>
      <c r="G6355" s="2"/>
      <c r="H6355" s="2"/>
    </row>
    <row r="6356" spans="2:8">
      <c r="B6356" s="2" t="s">
        <v>6803</v>
      </c>
      <c r="C6356" s="2">
        <v>42</v>
      </c>
      <c r="D6356" s="2" t="s">
        <v>452</v>
      </c>
      <c r="E6356" s="2"/>
      <c r="F6356" s="2"/>
      <c r="G6356" s="2"/>
      <c r="H6356" s="2"/>
    </row>
    <row r="6357" spans="2:8">
      <c r="B6357" s="2" t="s">
        <v>6804</v>
      </c>
      <c r="C6357" s="2">
        <v>42</v>
      </c>
      <c r="D6357" s="2" t="s">
        <v>452</v>
      </c>
      <c r="E6357" s="2"/>
      <c r="F6357" s="2"/>
      <c r="G6357" s="2"/>
      <c r="H6357" s="2"/>
    </row>
    <row r="6358" spans="2:8">
      <c r="B6358" s="2" t="s">
        <v>6805</v>
      </c>
      <c r="C6358" s="2">
        <v>43</v>
      </c>
      <c r="D6358" s="2" t="s">
        <v>452</v>
      </c>
      <c r="E6358" s="2"/>
      <c r="F6358" s="2"/>
      <c r="G6358" s="2"/>
      <c r="H6358" s="2"/>
    </row>
    <row r="6359" spans="2:8">
      <c r="B6359" s="2" t="s">
        <v>6806</v>
      </c>
      <c r="C6359" s="2">
        <v>38</v>
      </c>
      <c r="D6359" s="2" t="s">
        <v>452</v>
      </c>
      <c r="E6359" s="2"/>
      <c r="F6359" s="2"/>
      <c r="G6359" s="2"/>
      <c r="H6359" s="2"/>
    </row>
    <row r="6360" spans="2:8">
      <c r="B6360" s="2" t="s">
        <v>6807</v>
      </c>
      <c r="C6360" s="2">
        <v>38</v>
      </c>
      <c r="D6360" s="2" t="s">
        <v>452</v>
      </c>
      <c r="E6360" s="2"/>
      <c r="F6360" s="2"/>
      <c r="G6360" s="2"/>
      <c r="H6360" s="2"/>
    </row>
    <row r="6361" spans="2:8">
      <c r="B6361" s="2" t="s">
        <v>6808</v>
      </c>
      <c r="C6361" s="2">
        <v>37</v>
      </c>
      <c r="D6361" s="2" t="s">
        <v>452</v>
      </c>
      <c r="E6361" s="2"/>
      <c r="F6361" s="2"/>
      <c r="G6361" s="2"/>
      <c r="H6361" s="2"/>
    </row>
    <row r="6362" spans="2:8">
      <c r="B6362" s="2" t="s">
        <v>6809</v>
      </c>
      <c r="C6362" s="2">
        <v>36</v>
      </c>
      <c r="D6362" s="2" t="s">
        <v>452</v>
      </c>
      <c r="E6362" s="2"/>
      <c r="F6362" s="2"/>
      <c r="G6362" s="2"/>
      <c r="H6362" s="2"/>
    </row>
    <row r="6363" spans="2:8">
      <c r="B6363" s="2" t="s">
        <v>6810</v>
      </c>
      <c r="C6363" s="2">
        <v>35</v>
      </c>
      <c r="D6363" s="2" t="s">
        <v>452</v>
      </c>
      <c r="E6363" s="2"/>
      <c r="F6363" s="2"/>
      <c r="G6363" s="2"/>
      <c r="H6363" s="2"/>
    </row>
    <row r="6364" spans="2:8">
      <c r="B6364" s="2" t="s">
        <v>6811</v>
      </c>
      <c r="C6364" s="2">
        <v>17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28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33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36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39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43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47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46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30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26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22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16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24</v>
      </c>
      <c r="D6376" s="2" t="s">
        <v>452</v>
      </c>
      <c r="E6376" s="2"/>
      <c r="F6376" s="2"/>
      <c r="G6376" s="2"/>
      <c r="H6376" s="2"/>
    </row>
    <row r="6377" spans="2:8">
      <c r="B6377" s="2" t="s">
        <v>6824</v>
      </c>
      <c r="C6377" s="2">
        <v>24</v>
      </c>
      <c r="D6377" s="2" t="s">
        <v>452</v>
      </c>
      <c r="E6377" s="2"/>
      <c r="F6377" s="2"/>
      <c r="G6377" s="2"/>
      <c r="H6377" s="2"/>
    </row>
    <row r="6378" spans="2:8">
      <c r="B6378" s="2" t="s">
        <v>6825</v>
      </c>
      <c r="C6378" s="2">
        <v>27</v>
      </c>
      <c r="D6378" s="2" t="s">
        <v>452</v>
      </c>
      <c r="E6378" s="2"/>
      <c r="F6378" s="2"/>
      <c r="G6378" s="2"/>
      <c r="H6378" s="2"/>
    </row>
    <row r="6379" spans="2:8">
      <c r="B6379" s="2" t="s">
        <v>6826</v>
      </c>
      <c r="C6379" s="2">
        <v>29</v>
      </c>
      <c r="D6379" s="2" t="s">
        <v>452</v>
      </c>
      <c r="E6379" s="2"/>
      <c r="F6379" s="2"/>
      <c r="G6379" s="2"/>
      <c r="H6379" s="2"/>
    </row>
    <row r="6380" spans="2:8">
      <c r="B6380" s="2" t="s">
        <v>6827</v>
      </c>
      <c r="C6380" s="2">
        <v>30</v>
      </c>
      <c r="D6380" s="2" t="s">
        <v>452</v>
      </c>
      <c r="E6380" s="2"/>
      <c r="F6380" s="2"/>
      <c r="G6380" s="2"/>
      <c r="H6380" s="2"/>
    </row>
    <row r="6381" spans="2:8">
      <c r="B6381" s="2" t="s">
        <v>6828</v>
      </c>
      <c r="C6381" s="2">
        <v>32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32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33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33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33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32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32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30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6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14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25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30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28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22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9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34</v>
      </c>
      <c r="D6396" s="2" t="s">
        <v>19</v>
      </c>
      <c r="E6396" s="2"/>
      <c r="F6396" s="2"/>
      <c r="G6396" s="2"/>
      <c r="H6396" s="2"/>
    </row>
    <row r="6397" spans="2:8">
      <c r="B6397" s="2" t="s">
        <v>6844</v>
      </c>
      <c r="C6397" s="2">
        <v>33</v>
      </c>
      <c r="D6397" s="2" t="s">
        <v>19</v>
      </c>
      <c r="E6397" s="2"/>
      <c r="F6397" s="2"/>
      <c r="G6397" s="2"/>
      <c r="H6397" s="2"/>
    </row>
    <row r="6398" spans="2:8">
      <c r="B6398" s="2" t="s">
        <v>6845</v>
      </c>
      <c r="C6398" s="2">
        <v>60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25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18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8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14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22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24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17</v>
      </c>
      <c r="D6406" s="2" t="s">
        <v>19</v>
      </c>
      <c r="E6406" s="2"/>
      <c r="F6406" s="2"/>
      <c r="G6406" s="2"/>
      <c r="H6406" s="2"/>
    </row>
    <row r="6407" spans="2:8">
      <c r="B6407" s="2" t="s">
        <v>6854</v>
      </c>
      <c r="C6407" s="2">
        <v>14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32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29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17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19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15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13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17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16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10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9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11</v>
      </c>
      <c r="D6418" s="2" t="s">
        <v>19</v>
      </c>
      <c r="E6418" s="2"/>
      <c r="F6418" s="2"/>
      <c r="G6418" s="2"/>
      <c r="H6418" s="2"/>
    </row>
    <row r="6419" spans="2:8">
      <c r="B6419" s="2" t="s">
        <v>6866</v>
      </c>
      <c r="C6419" s="2">
        <v>15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17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18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20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20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21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21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21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22</v>
      </c>
      <c r="D6427" s="2" t="s">
        <v>19</v>
      </c>
      <c r="E6427" s="2"/>
      <c r="F6427" s="2"/>
      <c r="G6427" s="2"/>
      <c r="H6427" s="2"/>
    </row>
    <row r="6428" spans="2:8">
      <c r="B6428" s="2" t="s">
        <v>6875</v>
      </c>
      <c r="C6428" s="2">
        <v>22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23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21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20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19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18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18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20</v>
      </c>
      <c r="D6435" s="2" t="s">
        <v>19</v>
      </c>
      <c r="E6435" s="2"/>
      <c r="F6435" s="2"/>
      <c r="G6435" s="2"/>
      <c r="H6435" s="2"/>
    </row>
    <row r="6436" spans="2:8">
      <c r="B6436" s="2" t="s">
        <v>6883</v>
      </c>
      <c r="C6436" s="2">
        <v>23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24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25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27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27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26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25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14</v>
      </c>
      <c r="D6443" s="2" t="s">
        <v>452</v>
      </c>
      <c r="E6443" s="2"/>
      <c r="F6443" s="2"/>
      <c r="G6443" s="2"/>
      <c r="H6443" s="2"/>
    </row>
    <row r="6444" spans="2:8">
      <c r="B6444" s="2" t="s">
        <v>6891</v>
      </c>
      <c r="C6444" s="2">
        <v>23</v>
      </c>
      <c r="D6444" s="2" t="s">
        <v>452</v>
      </c>
      <c r="E6444" s="2"/>
      <c r="F6444" s="2"/>
      <c r="G6444" s="2"/>
      <c r="H6444" s="2"/>
    </row>
    <row r="6445" spans="2:8">
      <c r="B6445" s="2" t="s">
        <v>6892</v>
      </c>
      <c r="C6445" s="2">
        <v>33</v>
      </c>
      <c r="D6445" s="2" t="s">
        <v>452</v>
      </c>
      <c r="E6445" s="2"/>
      <c r="F6445" s="2"/>
      <c r="G6445" s="2"/>
      <c r="H6445" s="2"/>
    </row>
    <row r="6446" spans="2:8">
      <c r="B6446" s="2" t="s">
        <v>6893</v>
      </c>
      <c r="C6446" s="2">
        <v>36</v>
      </c>
      <c r="D6446" s="2" t="s">
        <v>452</v>
      </c>
      <c r="E6446" s="2"/>
      <c r="F6446" s="2"/>
      <c r="G6446" s="2"/>
      <c r="H6446" s="2"/>
    </row>
    <row r="6447" spans="2:8">
      <c r="B6447" s="2" t="s">
        <v>6894</v>
      </c>
      <c r="C6447" s="2">
        <v>35</v>
      </c>
      <c r="D6447" s="2" t="s">
        <v>452</v>
      </c>
      <c r="E6447" s="2"/>
      <c r="F6447" s="2"/>
      <c r="G6447" s="2"/>
      <c r="H6447" s="2"/>
    </row>
    <row r="6448" spans="2:8">
      <c r="B6448" s="2" t="s">
        <v>6895</v>
      </c>
      <c r="C6448" s="2">
        <v>31</v>
      </c>
      <c r="D6448" s="2" t="s">
        <v>452</v>
      </c>
      <c r="E6448" s="2"/>
      <c r="F6448" s="2"/>
      <c r="G6448" s="2"/>
      <c r="H6448" s="2"/>
    </row>
    <row r="6449" spans="2:8">
      <c r="B6449" s="2" t="s">
        <v>6896</v>
      </c>
      <c r="C6449" s="2">
        <v>27</v>
      </c>
      <c r="D6449" s="2" t="s">
        <v>452</v>
      </c>
      <c r="E6449" s="2"/>
      <c r="F6449" s="2"/>
      <c r="G6449" s="2"/>
      <c r="H6449" s="2"/>
    </row>
    <row r="6450" spans="2:8">
      <c r="B6450" s="2" t="s">
        <v>6897</v>
      </c>
      <c r="C6450" s="2">
        <v>25</v>
      </c>
      <c r="D6450" s="2" t="s">
        <v>452</v>
      </c>
      <c r="E6450" s="2"/>
      <c r="F6450" s="2"/>
      <c r="G6450" s="2"/>
      <c r="H6450" s="2"/>
    </row>
    <row r="6451" spans="2:8">
      <c r="B6451" s="2" t="s">
        <v>6898</v>
      </c>
      <c r="C6451" s="2">
        <v>23</v>
      </c>
      <c r="D6451" s="2" t="s">
        <v>452</v>
      </c>
      <c r="E6451" s="2"/>
      <c r="F6451" s="2"/>
      <c r="G6451" s="2"/>
      <c r="H6451" s="2"/>
    </row>
    <row r="6452" spans="2:8">
      <c r="B6452" s="2" t="s">
        <v>6899</v>
      </c>
      <c r="C6452" s="2">
        <v>21</v>
      </c>
      <c r="D6452" s="2" t="s">
        <v>452</v>
      </c>
      <c r="E6452" s="2"/>
      <c r="F6452" s="2"/>
      <c r="G6452" s="2"/>
      <c r="H6452" s="2"/>
    </row>
    <row r="6453" spans="2:8">
      <c r="B6453" s="2" t="s">
        <v>6900</v>
      </c>
      <c r="C6453" s="2">
        <v>17</v>
      </c>
      <c r="D6453" s="2" t="s">
        <v>452</v>
      </c>
      <c r="E6453" s="2"/>
      <c r="F6453" s="2"/>
      <c r="G6453" s="2"/>
      <c r="H6453" s="2"/>
    </row>
    <row r="6454" spans="2:8">
      <c r="B6454" s="2" t="s">
        <v>6901</v>
      </c>
      <c r="C6454" s="2">
        <v>25</v>
      </c>
      <c r="D6454" s="2" t="s">
        <v>452</v>
      </c>
      <c r="E6454" s="2"/>
      <c r="F6454" s="2"/>
      <c r="G6454" s="2"/>
      <c r="H6454" s="2"/>
    </row>
    <row r="6455" spans="2:8">
      <c r="B6455" s="2" t="s">
        <v>6902</v>
      </c>
      <c r="C6455" s="2">
        <v>23</v>
      </c>
      <c r="D6455" s="2" t="s">
        <v>452</v>
      </c>
      <c r="E6455" s="2"/>
      <c r="F6455" s="2"/>
      <c r="G6455" s="2"/>
      <c r="H6455" s="2"/>
    </row>
    <row r="6456" spans="2:8">
      <c r="B6456" s="2" t="s">
        <v>6903</v>
      </c>
      <c r="C6456" s="2">
        <v>22</v>
      </c>
      <c r="D6456" s="2" t="s">
        <v>452</v>
      </c>
      <c r="E6456" s="2"/>
      <c r="F6456" s="2"/>
      <c r="G6456" s="2"/>
      <c r="H6456" s="2"/>
    </row>
    <row r="6457" spans="2:8">
      <c r="B6457" s="2" t="s">
        <v>6904</v>
      </c>
      <c r="C6457" s="2">
        <v>21</v>
      </c>
      <c r="D6457" s="2" t="s">
        <v>452</v>
      </c>
      <c r="E6457" s="2"/>
      <c r="F6457" s="2"/>
      <c r="G6457" s="2"/>
      <c r="H6457" s="2"/>
    </row>
    <row r="6458" spans="2:8">
      <c r="B6458" s="2" t="s">
        <v>6905</v>
      </c>
      <c r="C6458" s="2">
        <v>19</v>
      </c>
      <c r="D6458" s="2" t="s">
        <v>452</v>
      </c>
      <c r="E6458" s="2"/>
      <c r="F6458" s="2"/>
      <c r="G6458" s="2"/>
      <c r="H6458" s="2"/>
    </row>
    <row r="6459" spans="2:8">
      <c r="B6459" s="2" t="s">
        <v>6906</v>
      </c>
      <c r="C6459" s="2">
        <v>21</v>
      </c>
      <c r="D6459" s="2" t="s">
        <v>452</v>
      </c>
      <c r="E6459" s="2"/>
      <c r="F6459" s="2"/>
      <c r="G6459" s="2"/>
      <c r="H6459" s="2"/>
    </row>
    <row r="6460" spans="2:8">
      <c r="B6460" s="2" t="s">
        <v>6907</v>
      </c>
      <c r="C6460" s="2">
        <v>23</v>
      </c>
      <c r="D6460" s="2" t="s">
        <v>452</v>
      </c>
      <c r="E6460" s="2"/>
      <c r="F6460" s="2"/>
      <c r="G6460" s="2"/>
      <c r="H6460" s="2"/>
    </row>
    <row r="6461" spans="2:8">
      <c r="B6461" s="2" t="s">
        <v>6908</v>
      </c>
      <c r="C6461" s="2">
        <v>25</v>
      </c>
      <c r="D6461" s="2" t="s">
        <v>452</v>
      </c>
      <c r="E6461" s="2"/>
      <c r="F6461" s="2"/>
      <c r="G6461" s="2"/>
      <c r="H6461" s="2"/>
    </row>
    <row r="6462" spans="2:8">
      <c r="B6462" s="2" t="s">
        <v>6909</v>
      </c>
      <c r="C6462" s="2">
        <v>28</v>
      </c>
      <c r="D6462" s="2" t="s">
        <v>452</v>
      </c>
      <c r="E6462" s="2"/>
      <c r="F6462" s="2"/>
      <c r="G6462" s="2"/>
      <c r="H6462" s="2"/>
    </row>
    <row r="6463" spans="2:8">
      <c r="B6463" s="2" t="s">
        <v>6910</v>
      </c>
      <c r="C6463" s="2">
        <v>30</v>
      </c>
      <c r="D6463" s="2" t="s">
        <v>452</v>
      </c>
      <c r="E6463" s="2"/>
      <c r="F6463" s="2"/>
      <c r="G6463" s="2"/>
      <c r="H6463" s="2"/>
    </row>
    <row r="6464" spans="2:8">
      <c r="B6464" s="2" t="s">
        <v>6911</v>
      </c>
      <c r="C6464" s="2">
        <v>30</v>
      </c>
      <c r="D6464" s="2" t="s">
        <v>452</v>
      </c>
      <c r="E6464" s="2"/>
      <c r="F6464" s="2"/>
      <c r="G6464" s="2"/>
      <c r="H6464" s="2"/>
    </row>
    <row r="6465" spans="2:8">
      <c r="B6465" s="2" t="s">
        <v>6912</v>
      </c>
      <c r="C6465" s="2">
        <v>31</v>
      </c>
      <c r="D6465" s="2" t="s">
        <v>452</v>
      </c>
      <c r="E6465" s="2"/>
      <c r="F6465" s="2"/>
      <c r="G6465" s="2"/>
      <c r="H6465" s="2"/>
    </row>
    <row r="6466" spans="2:8">
      <c r="B6466" s="2" t="s">
        <v>6913</v>
      </c>
      <c r="C6466" s="2">
        <v>18</v>
      </c>
      <c r="D6466" s="2" t="s">
        <v>452</v>
      </c>
      <c r="E6466" s="2"/>
      <c r="F6466" s="2"/>
      <c r="G6466" s="2"/>
      <c r="H6466" s="2"/>
    </row>
    <row r="6467" spans="2:8">
      <c r="B6467" s="2" t="s">
        <v>6914</v>
      </c>
      <c r="C6467" s="2">
        <v>18</v>
      </c>
      <c r="D6467" s="2" t="s">
        <v>452</v>
      </c>
      <c r="E6467" s="2"/>
      <c r="F6467" s="2"/>
      <c r="G6467" s="2"/>
      <c r="H6467" s="2"/>
    </row>
    <row r="6468" spans="2:8">
      <c r="B6468" s="2" t="s">
        <v>6915</v>
      </c>
      <c r="C6468" s="2">
        <v>18</v>
      </c>
      <c r="D6468" s="2" t="s">
        <v>452</v>
      </c>
      <c r="E6468" s="2"/>
      <c r="F6468" s="2"/>
      <c r="G6468" s="2"/>
      <c r="H6468" s="2"/>
    </row>
    <row r="6469" spans="2:8">
      <c r="B6469" s="2" t="s">
        <v>6916</v>
      </c>
      <c r="C6469" s="2">
        <v>27</v>
      </c>
      <c r="D6469" s="2" t="s">
        <v>452</v>
      </c>
      <c r="E6469" s="2"/>
      <c r="F6469" s="2"/>
      <c r="G6469" s="2"/>
      <c r="H6469" s="2"/>
    </row>
    <row r="6470" spans="2:8">
      <c r="B6470" s="2" t="s">
        <v>6917</v>
      </c>
      <c r="C6470" s="2">
        <v>31</v>
      </c>
      <c r="D6470" s="2" t="s">
        <v>452</v>
      </c>
      <c r="E6470" s="2"/>
      <c r="F6470" s="2"/>
      <c r="G6470" s="2"/>
      <c r="H6470" s="2"/>
    </row>
    <row r="6471" spans="2:8">
      <c r="B6471" s="2" t="s">
        <v>6918</v>
      </c>
      <c r="C6471" s="2">
        <v>32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34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33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34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35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35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36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37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37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38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37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37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35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32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35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37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38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39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39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39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39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39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37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36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34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32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28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11</v>
      </c>
      <c r="D6499" s="2" t="s">
        <v>452</v>
      </c>
      <c r="E6499" s="2"/>
      <c r="F6499" s="2"/>
      <c r="G6499" s="2"/>
      <c r="H6499" s="2"/>
    </row>
    <row r="6500" spans="2:8">
      <c r="B6500" s="2" t="s">
        <v>6947</v>
      </c>
      <c r="C6500" s="2">
        <v>14</v>
      </c>
      <c r="D6500" s="2" t="s">
        <v>452</v>
      </c>
      <c r="E6500" s="2"/>
      <c r="F6500" s="2"/>
      <c r="G6500" s="2"/>
      <c r="H6500" s="2"/>
    </row>
    <row r="6501" spans="2:8">
      <c r="B6501" s="2" t="s">
        <v>6948</v>
      </c>
      <c r="C6501" s="2">
        <v>12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14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19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22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46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44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44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45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47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47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37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14</v>
      </c>
      <c r="D6512" s="2" t="s">
        <v>452</v>
      </c>
      <c r="E6512" s="2"/>
      <c r="F6512" s="2"/>
      <c r="G6512" s="2"/>
      <c r="H6512" s="2"/>
    </row>
    <row r="6513" spans="2:8">
      <c r="B6513" s="2" t="s">
        <v>6960</v>
      </c>
      <c r="C6513" s="2">
        <v>18</v>
      </c>
      <c r="D6513" s="2" t="s">
        <v>452</v>
      </c>
      <c r="E6513" s="2"/>
      <c r="F6513" s="2"/>
      <c r="G6513" s="2"/>
      <c r="H6513" s="2"/>
    </row>
    <row r="6514" spans="2:8">
      <c r="B6514" s="2" t="s">
        <v>6961</v>
      </c>
      <c r="C6514" s="2">
        <v>19</v>
      </c>
      <c r="D6514" s="2" t="s">
        <v>452</v>
      </c>
      <c r="E6514" s="2"/>
      <c r="F6514" s="2"/>
      <c r="G6514" s="2"/>
      <c r="H6514" s="2"/>
    </row>
    <row r="6515" spans="2:8">
      <c r="B6515" s="2" t="s">
        <v>6962</v>
      </c>
      <c r="C6515" s="2">
        <v>18</v>
      </c>
      <c r="D6515" s="2" t="s">
        <v>452</v>
      </c>
      <c r="E6515" s="2"/>
      <c r="F6515" s="2"/>
      <c r="G6515" s="2"/>
      <c r="H6515" s="2"/>
    </row>
    <row r="6516" spans="2:8">
      <c r="B6516" s="2" t="s">
        <v>6963</v>
      </c>
      <c r="C6516" s="2">
        <v>20</v>
      </c>
      <c r="D6516" s="2" t="s">
        <v>452</v>
      </c>
      <c r="E6516" s="2"/>
      <c r="F6516" s="2"/>
      <c r="G6516" s="2"/>
      <c r="H6516" s="2"/>
    </row>
    <row r="6517" spans="2:8">
      <c r="B6517" s="2" t="s">
        <v>6964</v>
      </c>
      <c r="C6517" s="2">
        <v>23</v>
      </c>
      <c r="D6517" s="2" t="s">
        <v>452</v>
      </c>
      <c r="E6517" s="2"/>
      <c r="F6517" s="2"/>
      <c r="G6517" s="2"/>
      <c r="H6517" s="2"/>
    </row>
    <row r="6518" spans="2:8">
      <c r="B6518" s="2" t="s">
        <v>6965</v>
      </c>
      <c r="C6518" s="2">
        <v>25</v>
      </c>
      <c r="D6518" s="2" t="s">
        <v>452</v>
      </c>
      <c r="E6518" s="2"/>
      <c r="F6518" s="2"/>
      <c r="G6518" s="2"/>
      <c r="H6518" s="2"/>
    </row>
    <row r="6519" spans="2:8">
      <c r="B6519" s="2" t="s">
        <v>6966</v>
      </c>
      <c r="C6519" s="2">
        <v>25</v>
      </c>
      <c r="D6519" s="2" t="s">
        <v>452</v>
      </c>
      <c r="E6519" s="2"/>
      <c r="F6519" s="2"/>
      <c r="G6519" s="2"/>
      <c r="H6519" s="2"/>
    </row>
    <row r="6520" spans="2:8">
      <c r="B6520" s="2" t="s">
        <v>6967</v>
      </c>
      <c r="C6520" s="2">
        <v>26</v>
      </c>
      <c r="D6520" s="2" t="s">
        <v>452</v>
      </c>
      <c r="E6520" s="2"/>
      <c r="F6520" s="2"/>
      <c r="G6520" s="2"/>
      <c r="H6520" s="2"/>
    </row>
    <row r="6521" spans="2:8">
      <c r="B6521" s="2" t="s">
        <v>6968</v>
      </c>
      <c r="C6521" s="2">
        <v>27</v>
      </c>
      <c r="D6521" s="2" t="s">
        <v>452</v>
      </c>
      <c r="E6521" s="2"/>
      <c r="F6521" s="2"/>
      <c r="G6521" s="2"/>
      <c r="H6521" s="2"/>
    </row>
    <row r="6522" spans="2:8">
      <c r="B6522" s="2" t="s">
        <v>6969</v>
      </c>
      <c r="C6522" s="2">
        <v>39</v>
      </c>
      <c r="D6522" s="2" t="s">
        <v>452</v>
      </c>
      <c r="E6522" s="2"/>
      <c r="F6522" s="2"/>
      <c r="G6522" s="2"/>
      <c r="H6522" s="2"/>
    </row>
    <row r="6523" spans="2:8">
      <c r="B6523" s="2" t="s">
        <v>6970</v>
      </c>
      <c r="C6523" s="2">
        <v>39</v>
      </c>
      <c r="D6523" s="2" t="s">
        <v>452</v>
      </c>
      <c r="E6523" s="2"/>
      <c r="F6523" s="2"/>
      <c r="G6523" s="2"/>
      <c r="H6523" s="2"/>
    </row>
    <row r="6524" spans="2:8">
      <c r="B6524" s="2" t="s">
        <v>6971</v>
      </c>
      <c r="C6524" s="2">
        <v>41</v>
      </c>
      <c r="D6524" s="2" t="s">
        <v>452</v>
      </c>
      <c r="E6524" s="2"/>
      <c r="F6524" s="2"/>
      <c r="G6524" s="2"/>
      <c r="H6524" s="2"/>
    </row>
    <row r="6525" spans="2:8">
      <c r="B6525" s="2" t="s">
        <v>6972</v>
      </c>
      <c r="C6525" s="2">
        <v>42</v>
      </c>
      <c r="D6525" s="2" t="s">
        <v>452</v>
      </c>
      <c r="E6525" s="2"/>
      <c r="F6525" s="2"/>
      <c r="G6525" s="2"/>
      <c r="H6525" s="2"/>
    </row>
    <row r="6526" spans="2:8">
      <c r="B6526" s="2" t="s">
        <v>6973</v>
      </c>
      <c r="C6526" s="2">
        <v>44</v>
      </c>
      <c r="D6526" s="2" t="s">
        <v>452</v>
      </c>
      <c r="E6526" s="2"/>
      <c r="F6526" s="2"/>
      <c r="G6526" s="2"/>
      <c r="H6526" s="2"/>
    </row>
    <row r="6527" spans="2:8">
      <c r="B6527" s="2" t="s">
        <v>6974</v>
      </c>
      <c r="C6527" s="2">
        <v>42</v>
      </c>
      <c r="D6527" s="2" t="s">
        <v>452</v>
      </c>
      <c r="E6527" s="2"/>
      <c r="F6527" s="2"/>
      <c r="G6527" s="2"/>
      <c r="H6527" s="2"/>
    </row>
    <row r="6528" spans="2:8">
      <c r="B6528" s="2" t="s">
        <v>6975</v>
      </c>
      <c r="C6528" s="2">
        <v>38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31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26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21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19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12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6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16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20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17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9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8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9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8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45</v>
      </c>
      <c r="D6543" s="2" t="s">
        <v>19</v>
      </c>
      <c r="E6543" s="2"/>
      <c r="F6543" s="2"/>
      <c r="G6543" s="2"/>
      <c r="H6543" s="2"/>
    </row>
    <row r="6544" spans="2:8">
      <c r="B6544" s="2" t="s">
        <v>6991</v>
      </c>
      <c r="C6544" s="2">
        <v>39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34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28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24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22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12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15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13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11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16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14</v>
      </c>
      <c r="D6554" s="2" t="s">
        <v>452</v>
      </c>
      <c r="E6554" s="2"/>
      <c r="F6554" s="2"/>
      <c r="G6554" s="2"/>
      <c r="H6554" s="2"/>
    </row>
    <row r="6555" spans="2:8">
      <c r="B6555" s="2" t="s">
        <v>7002</v>
      </c>
      <c r="C6555" s="2">
        <v>14</v>
      </c>
      <c r="D6555" s="2" t="s">
        <v>452</v>
      </c>
      <c r="E6555" s="2"/>
      <c r="F6555" s="2"/>
      <c r="G6555" s="2"/>
      <c r="H6555" s="2"/>
    </row>
    <row r="6556" spans="2:8">
      <c r="B6556" s="2" t="s">
        <v>7003</v>
      </c>
      <c r="C6556" s="2">
        <v>19</v>
      </c>
      <c r="D6556" s="2" t="s">
        <v>452</v>
      </c>
      <c r="E6556" s="2"/>
      <c r="F6556" s="2"/>
      <c r="G6556" s="2"/>
      <c r="H6556" s="2"/>
    </row>
    <row r="6557" spans="2:8">
      <c r="B6557" s="2" t="s">
        <v>7004</v>
      </c>
      <c r="C6557" s="2">
        <v>23</v>
      </c>
      <c r="D6557" s="2" t="s">
        <v>452</v>
      </c>
      <c r="E6557" s="2"/>
      <c r="F6557" s="2"/>
      <c r="G6557" s="2"/>
      <c r="H6557" s="2"/>
    </row>
    <row r="6558" spans="2:8">
      <c r="B6558" s="2" t="s">
        <v>7005</v>
      </c>
      <c r="C6558" s="2">
        <v>24</v>
      </c>
      <c r="D6558" s="2" t="s">
        <v>452</v>
      </c>
      <c r="E6558" s="2"/>
      <c r="F6558" s="2"/>
      <c r="G6558" s="2"/>
      <c r="H6558" s="2"/>
    </row>
    <row r="6559" spans="2:8">
      <c r="B6559" s="2" t="s">
        <v>7006</v>
      </c>
      <c r="C6559" s="2">
        <v>24</v>
      </c>
      <c r="D6559" s="2" t="s">
        <v>452</v>
      </c>
      <c r="E6559" s="2"/>
      <c r="F6559" s="2"/>
      <c r="G6559" s="2"/>
      <c r="H6559" s="2"/>
    </row>
    <row r="6560" spans="2:8">
      <c r="B6560" s="2" t="s">
        <v>7007</v>
      </c>
      <c r="C6560" s="2">
        <v>27</v>
      </c>
      <c r="D6560" s="2" t="s">
        <v>452</v>
      </c>
      <c r="E6560" s="2"/>
      <c r="F6560" s="2"/>
      <c r="G6560" s="2"/>
      <c r="H6560" s="2"/>
    </row>
    <row r="6561" spans="2:8">
      <c r="B6561" s="2" t="s">
        <v>7008</v>
      </c>
      <c r="C6561" s="2">
        <v>31</v>
      </c>
      <c r="D6561" s="2" t="s">
        <v>452</v>
      </c>
      <c r="E6561" s="2"/>
      <c r="F6561" s="2"/>
      <c r="G6561" s="2"/>
      <c r="H6561" s="2"/>
    </row>
    <row r="6562" spans="2:8">
      <c r="B6562" s="2" t="s">
        <v>7009</v>
      </c>
      <c r="C6562" s="2">
        <v>35</v>
      </c>
      <c r="D6562" s="2" t="s">
        <v>452</v>
      </c>
      <c r="E6562" s="2"/>
      <c r="F6562" s="2"/>
      <c r="G6562" s="2"/>
      <c r="H6562" s="2"/>
    </row>
    <row r="6563" spans="2:8">
      <c r="B6563" s="2" t="s">
        <v>7010</v>
      </c>
      <c r="C6563" s="2">
        <v>34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31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21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45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47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48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48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47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47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8</v>
      </c>
      <c r="D6573" s="2" t="s">
        <v>452</v>
      </c>
      <c r="E6573" s="2"/>
      <c r="F6573" s="2"/>
      <c r="G6573" s="2"/>
      <c r="H6573" s="2"/>
    </row>
    <row r="6574" spans="2:8">
      <c r="B6574" s="2" t="s">
        <v>7021</v>
      </c>
      <c r="C6574" s="2">
        <v>14</v>
      </c>
      <c r="D6574" s="2" t="s">
        <v>452</v>
      </c>
      <c r="E6574" s="2"/>
      <c r="F6574" s="2"/>
      <c r="G6574" s="2"/>
      <c r="H6574" s="2"/>
    </row>
    <row r="6575" spans="2:8">
      <c r="B6575" s="2" t="s">
        <v>7022</v>
      </c>
      <c r="C6575" s="2">
        <v>15</v>
      </c>
      <c r="D6575" s="2" t="s">
        <v>452</v>
      </c>
      <c r="E6575" s="2"/>
      <c r="F6575" s="2"/>
      <c r="G6575" s="2"/>
      <c r="H6575" s="2"/>
    </row>
    <row r="6576" spans="2:8">
      <c r="B6576" s="2" t="s">
        <v>7023</v>
      </c>
      <c r="C6576" s="2">
        <v>19</v>
      </c>
      <c r="D6576" s="2" t="s">
        <v>452</v>
      </c>
      <c r="E6576" s="2"/>
      <c r="F6576" s="2"/>
      <c r="G6576" s="2"/>
      <c r="H6576" s="2"/>
    </row>
    <row r="6577" spans="2:8">
      <c r="B6577" s="2" t="s">
        <v>7024</v>
      </c>
      <c r="C6577" s="2">
        <v>23</v>
      </c>
      <c r="D6577" s="2" t="s">
        <v>452</v>
      </c>
      <c r="E6577" s="2"/>
      <c r="F6577" s="2"/>
      <c r="G6577" s="2"/>
      <c r="H6577" s="2"/>
    </row>
    <row r="6578" spans="2:8">
      <c r="B6578" s="2" t="s">
        <v>7025</v>
      </c>
      <c r="C6578" s="2">
        <v>32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31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30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29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27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27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27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26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19</v>
      </c>
      <c r="D6586" s="2" t="s">
        <v>452</v>
      </c>
      <c r="E6586" s="2"/>
      <c r="F6586" s="2"/>
      <c r="G6586" s="2"/>
      <c r="H6586" s="2"/>
    </row>
    <row r="6587" spans="2:8">
      <c r="B6587" s="2" t="s">
        <v>7034</v>
      </c>
      <c r="C6587" s="2">
        <v>48</v>
      </c>
      <c r="D6587" s="2" t="s">
        <v>452</v>
      </c>
      <c r="E6587" s="2"/>
      <c r="F6587" s="2"/>
      <c r="G6587" s="2"/>
      <c r="H6587" s="2"/>
    </row>
    <row r="6588" spans="2:8">
      <c r="B6588" s="2" t="s">
        <v>7035</v>
      </c>
      <c r="C6588" s="2">
        <v>49</v>
      </c>
      <c r="D6588" s="2" t="s">
        <v>452</v>
      </c>
      <c r="E6588" s="2"/>
      <c r="F6588" s="2"/>
      <c r="G6588" s="2"/>
      <c r="H6588" s="2"/>
    </row>
    <row r="6589" spans="2:8">
      <c r="B6589" s="2" t="s">
        <v>7036</v>
      </c>
      <c r="C6589" s="2">
        <v>46</v>
      </c>
      <c r="D6589" s="2" t="s">
        <v>452</v>
      </c>
      <c r="E6589" s="2"/>
      <c r="F6589" s="2"/>
      <c r="G6589" s="2"/>
      <c r="H6589" s="2"/>
    </row>
    <row r="6590" spans="2:8">
      <c r="B6590" s="2" t="s">
        <v>7037</v>
      </c>
      <c r="C6590" s="2">
        <v>42</v>
      </c>
      <c r="D6590" s="2" t="s">
        <v>452</v>
      </c>
      <c r="E6590" s="2"/>
      <c r="F6590" s="2"/>
      <c r="G6590" s="2"/>
      <c r="H6590" s="2"/>
    </row>
    <row r="6591" spans="2:8">
      <c r="B6591" s="2" t="s">
        <v>7038</v>
      </c>
      <c r="C6591" s="2">
        <v>49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50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50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48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49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50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39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38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39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38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41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44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55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52</v>
      </c>
      <c r="D6604" s="2" t="s">
        <v>452</v>
      </c>
      <c r="E6604" s="2"/>
      <c r="F6604" s="2"/>
      <c r="G6604" s="2"/>
      <c r="H6604" s="2"/>
    </row>
    <row r="6605" spans="2:8">
      <c r="B6605" s="2" t="s">
        <v>7052</v>
      </c>
      <c r="C6605" s="2">
        <v>49</v>
      </c>
      <c r="D6605" s="2" t="s">
        <v>452</v>
      </c>
      <c r="E6605" s="2"/>
      <c r="F6605" s="2"/>
      <c r="G6605" s="2"/>
      <c r="H6605" s="2"/>
    </row>
    <row r="6606" spans="2:8">
      <c r="B6606" s="2" t="s">
        <v>7053</v>
      </c>
      <c r="C6606" s="2">
        <v>42</v>
      </c>
      <c r="D6606" s="2" t="s">
        <v>452</v>
      </c>
      <c r="E6606" s="2"/>
      <c r="F6606" s="2"/>
      <c r="G6606" s="2"/>
      <c r="H6606" s="2"/>
    </row>
    <row r="6607" spans="2:8">
      <c r="B6607" s="2" t="s">
        <v>7054</v>
      </c>
      <c r="C6607" s="2">
        <v>37</v>
      </c>
      <c r="D6607" s="2" t="s">
        <v>452</v>
      </c>
      <c r="E6607" s="2"/>
      <c r="F6607" s="2"/>
      <c r="G6607" s="2"/>
      <c r="H6607" s="2"/>
    </row>
    <row r="6608" spans="2:8">
      <c r="B6608" s="2" t="s">
        <v>7055</v>
      </c>
      <c r="C6608" s="2">
        <v>36</v>
      </c>
      <c r="D6608" s="2" t="s">
        <v>452</v>
      </c>
      <c r="E6608" s="2"/>
      <c r="F6608" s="2"/>
      <c r="G6608" s="2"/>
      <c r="H6608" s="2"/>
    </row>
    <row r="6609" spans="2:8">
      <c r="B6609" s="2" t="s">
        <v>7056</v>
      </c>
      <c r="C6609" s="2">
        <v>37</v>
      </c>
      <c r="D6609" s="2" t="s">
        <v>452</v>
      </c>
      <c r="E6609" s="2"/>
      <c r="F6609" s="2"/>
      <c r="G6609" s="2"/>
      <c r="H6609" s="2"/>
    </row>
    <row r="6610" spans="2:8">
      <c r="B6610" s="2" t="s">
        <v>7057</v>
      </c>
      <c r="C6610" s="2">
        <v>36</v>
      </c>
      <c r="D6610" s="2" t="s">
        <v>452</v>
      </c>
      <c r="E6610" s="2"/>
      <c r="F6610" s="2"/>
      <c r="G6610" s="2"/>
      <c r="H6610" s="2"/>
    </row>
    <row r="6611" spans="2:8">
      <c r="B6611" s="2" t="s">
        <v>7058</v>
      </c>
      <c r="C6611" s="2">
        <v>28</v>
      </c>
      <c r="D6611" s="2" t="s">
        <v>19</v>
      </c>
      <c r="E6611" s="2"/>
      <c r="F6611" s="2"/>
      <c r="G6611" s="2"/>
      <c r="H6611" s="2"/>
    </row>
    <row r="6612" spans="2:8">
      <c r="B6612" s="2" t="s">
        <v>7059</v>
      </c>
      <c r="C6612" s="2">
        <v>28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28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26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24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22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18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18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19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21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21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21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16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13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31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30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22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48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50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50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50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49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49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49</v>
      </c>
      <c r="D6634" s="2" t="s">
        <v>19</v>
      </c>
      <c r="E6634" s="2"/>
      <c r="F6634" s="2"/>
      <c r="G6634" s="2"/>
      <c r="H6634" s="2"/>
    </row>
    <row r="6635" spans="2:8">
      <c r="B6635" s="2" t="s">
        <v>7082</v>
      </c>
      <c r="C6635" s="2">
        <v>49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33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33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31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28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23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16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34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20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14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13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18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22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21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14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20</v>
      </c>
      <c r="D6650" s="2" t="s">
        <v>452</v>
      </c>
      <c r="E6650" s="2"/>
      <c r="F6650" s="2"/>
      <c r="G6650" s="2"/>
      <c r="H6650" s="2"/>
    </row>
    <row r="6651" spans="2:8">
      <c r="B6651" s="2" t="s">
        <v>7098</v>
      </c>
      <c r="C6651" s="2">
        <v>14</v>
      </c>
      <c r="D6651" s="2" t="s">
        <v>452</v>
      </c>
      <c r="E6651" s="2"/>
      <c r="F6651" s="2"/>
      <c r="G6651" s="2"/>
      <c r="H6651" s="2"/>
    </row>
    <row r="6652" spans="2:8">
      <c r="B6652" s="2" t="s">
        <v>7099</v>
      </c>
      <c r="C6652" s="2">
        <v>12</v>
      </c>
      <c r="D6652" s="2" t="s">
        <v>452</v>
      </c>
      <c r="E6652" s="2"/>
      <c r="F6652" s="2"/>
      <c r="G6652" s="2"/>
      <c r="H6652" s="2"/>
    </row>
    <row r="6653" spans="2:8">
      <c r="B6653" s="2" t="s">
        <v>7100</v>
      </c>
      <c r="C6653" s="2">
        <v>24</v>
      </c>
      <c r="D6653" s="2" t="s">
        <v>452</v>
      </c>
      <c r="E6653" s="2"/>
      <c r="F6653" s="2"/>
      <c r="G6653" s="2"/>
      <c r="H6653" s="2"/>
    </row>
    <row r="6654" spans="2:8">
      <c r="B6654" s="2" t="s">
        <v>7101</v>
      </c>
      <c r="C6654" s="2">
        <v>57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55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54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50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42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33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23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15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36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38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39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41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42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41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39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38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17</v>
      </c>
      <c r="D6670" s="2" t="s">
        <v>452</v>
      </c>
      <c r="E6670" s="2"/>
      <c r="F6670" s="2"/>
      <c r="G6670" s="2"/>
      <c r="H6670" s="2"/>
    </row>
    <row r="6671" spans="2:8">
      <c r="B6671" s="2" t="s">
        <v>7118</v>
      </c>
      <c r="C6671" s="2">
        <v>26</v>
      </c>
      <c r="D6671" s="2" t="s">
        <v>452</v>
      </c>
      <c r="E6671" s="2"/>
      <c r="F6671" s="2"/>
      <c r="G6671" s="2"/>
      <c r="H6671" s="2"/>
    </row>
    <row r="6672" spans="2:8">
      <c r="B6672" s="2" t="s">
        <v>7119</v>
      </c>
      <c r="C6672" s="2">
        <v>32</v>
      </c>
      <c r="D6672" s="2" t="s">
        <v>452</v>
      </c>
      <c r="E6672" s="2"/>
      <c r="F6672" s="2"/>
      <c r="G6672" s="2"/>
      <c r="H6672" s="2"/>
    </row>
    <row r="6673" spans="2:8">
      <c r="B6673" s="2" t="s">
        <v>7120</v>
      </c>
      <c r="C6673" s="2">
        <v>39</v>
      </c>
      <c r="D6673" s="2" t="s">
        <v>452</v>
      </c>
      <c r="E6673" s="2"/>
      <c r="F6673" s="2"/>
      <c r="G6673" s="2"/>
      <c r="H6673" s="2"/>
    </row>
    <row r="6674" spans="2:8">
      <c r="B6674" s="2" t="s">
        <v>7121</v>
      </c>
      <c r="C6674" s="2">
        <v>42</v>
      </c>
      <c r="D6674" s="2" t="s">
        <v>452</v>
      </c>
      <c r="E6674" s="2"/>
      <c r="F6674" s="2"/>
      <c r="G6674" s="2"/>
      <c r="H6674" s="2"/>
    </row>
    <row r="6675" spans="2:8">
      <c r="B6675" s="2" t="s">
        <v>7122</v>
      </c>
      <c r="C6675" s="2">
        <v>45</v>
      </c>
      <c r="D6675" s="2" t="s">
        <v>452</v>
      </c>
      <c r="E6675" s="2"/>
      <c r="F6675" s="2"/>
      <c r="G6675" s="2"/>
      <c r="H6675" s="2"/>
    </row>
    <row r="6676" spans="2:8">
      <c r="B6676" s="2" t="s">
        <v>7123</v>
      </c>
      <c r="C6676" s="2">
        <v>44</v>
      </c>
      <c r="D6676" s="2" t="s">
        <v>452</v>
      </c>
      <c r="E6676" s="2"/>
      <c r="F6676" s="2"/>
      <c r="G6676" s="2"/>
      <c r="H6676" s="2"/>
    </row>
    <row r="6677" spans="2:8">
      <c r="B6677" s="2" t="s">
        <v>7124</v>
      </c>
      <c r="C6677" s="2">
        <v>44</v>
      </c>
      <c r="D6677" s="2" t="s">
        <v>452</v>
      </c>
      <c r="E6677" s="2"/>
      <c r="F6677" s="2"/>
      <c r="G6677" s="2"/>
      <c r="H6677" s="2"/>
    </row>
    <row r="6678" spans="2:8">
      <c r="B6678" s="2" t="s">
        <v>7125</v>
      </c>
      <c r="C6678" s="2">
        <v>43</v>
      </c>
      <c r="D6678" s="2" t="s">
        <v>452</v>
      </c>
      <c r="E6678" s="2"/>
      <c r="F6678" s="2"/>
      <c r="G6678" s="2"/>
      <c r="H6678" s="2"/>
    </row>
    <row r="6679" spans="2:8">
      <c r="B6679" s="2" t="s">
        <v>7126</v>
      </c>
      <c r="C6679" s="2">
        <v>32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32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32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32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32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31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29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27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25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21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42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43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43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43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43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43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23</v>
      </c>
      <c r="D6696" s="2" t="s">
        <v>452</v>
      </c>
      <c r="E6696" s="2"/>
      <c r="F6696" s="2"/>
      <c r="G6696" s="2"/>
      <c r="H6696" s="2"/>
    </row>
    <row r="6697" spans="2:8">
      <c r="B6697" s="2" t="s">
        <v>7144</v>
      </c>
      <c r="C6697" s="2">
        <v>30</v>
      </c>
      <c r="D6697" s="2" t="s">
        <v>452</v>
      </c>
      <c r="E6697" s="2"/>
      <c r="F6697" s="2"/>
      <c r="G6697" s="2"/>
      <c r="H6697" s="2"/>
    </row>
    <row r="6698" spans="2:8">
      <c r="B6698" s="2" t="s">
        <v>7145</v>
      </c>
      <c r="C6698" s="2">
        <v>30</v>
      </c>
      <c r="D6698" s="2" t="s">
        <v>452</v>
      </c>
      <c r="E6698" s="2"/>
      <c r="F6698" s="2"/>
      <c r="G6698" s="2"/>
      <c r="H6698" s="2"/>
    </row>
    <row r="6699" spans="2:8">
      <c r="B6699" s="2" t="s">
        <v>7146</v>
      </c>
      <c r="C6699" s="2">
        <v>11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15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18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25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25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24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23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22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22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21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19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16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13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10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34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33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30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7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38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36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37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37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39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42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40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19</v>
      </c>
      <c r="D6726" s="2" t="s">
        <v>452</v>
      </c>
      <c r="E6726" s="2"/>
      <c r="F6726" s="2"/>
      <c r="G6726" s="2"/>
      <c r="H6726" s="2"/>
    </row>
    <row r="6727" spans="2:8">
      <c r="B6727" s="2" t="s">
        <v>7174</v>
      </c>
      <c r="C6727" s="2">
        <v>21</v>
      </c>
      <c r="D6727" s="2" t="s">
        <v>452</v>
      </c>
      <c r="E6727" s="2"/>
      <c r="F6727" s="2"/>
      <c r="G6727" s="2"/>
      <c r="H6727" s="2"/>
    </row>
    <row r="6728" spans="2:8">
      <c r="B6728" s="2" t="s">
        <v>7175</v>
      </c>
      <c r="C6728" s="2">
        <v>27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27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27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25</v>
      </c>
      <c r="D6731" s="2" t="s">
        <v>19</v>
      </c>
      <c r="E6731" s="2"/>
      <c r="F6731" s="2"/>
      <c r="G6731" s="2"/>
      <c r="H6731" s="2"/>
    </row>
    <row r="6732" spans="2:8">
      <c r="B6732" s="2" t="s">
        <v>7179</v>
      </c>
      <c r="C6732" s="2">
        <v>22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13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6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35</v>
      </c>
      <c r="D6735" s="2" t="s">
        <v>452</v>
      </c>
      <c r="E6735" s="2"/>
      <c r="F6735" s="2"/>
      <c r="G6735" s="2"/>
      <c r="H6735" s="2"/>
    </row>
    <row r="6736" spans="2:8">
      <c r="B6736" s="2" t="s">
        <v>7183</v>
      </c>
      <c r="C6736" s="2">
        <v>38</v>
      </c>
      <c r="D6736" s="2" t="s">
        <v>452</v>
      </c>
      <c r="E6736" s="2"/>
      <c r="F6736" s="2"/>
      <c r="G6736" s="2"/>
      <c r="H6736" s="2"/>
    </row>
    <row r="6737" spans="2:8">
      <c r="B6737" s="2" t="s">
        <v>7184</v>
      </c>
      <c r="C6737" s="2">
        <v>36</v>
      </c>
      <c r="D6737" s="2" t="s">
        <v>452</v>
      </c>
      <c r="E6737" s="2"/>
      <c r="F6737" s="2"/>
      <c r="G6737" s="2"/>
      <c r="H6737" s="2"/>
    </row>
    <row r="6738" spans="2:8">
      <c r="B6738" s="2" t="s">
        <v>7185</v>
      </c>
      <c r="C6738" s="2">
        <v>30</v>
      </c>
      <c r="D6738" s="2" t="s">
        <v>452</v>
      </c>
      <c r="E6738" s="2"/>
      <c r="F6738" s="2"/>
      <c r="G6738" s="2"/>
      <c r="H6738" s="2"/>
    </row>
    <row r="6739" spans="2:8">
      <c r="B6739" s="2" t="s">
        <v>7186</v>
      </c>
      <c r="C6739" s="2">
        <v>29</v>
      </c>
      <c r="D6739" s="2" t="s">
        <v>452</v>
      </c>
      <c r="E6739" s="2"/>
      <c r="F6739" s="2"/>
      <c r="G6739" s="2"/>
      <c r="H6739" s="2"/>
    </row>
    <row r="6740" spans="2:8">
      <c r="B6740" s="2" t="s">
        <v>7187</v>
      </c>
      <c r="C6740" s="2">
        <v>30</v>
      </c>
      <c r="D6740" s="2" t="s">
        <v>452</v>
      </c>
      <c r="E6740" s="2"/>
      <c r="F6740" s="2"/>
      <c r="G6740" s="2"/>
      <c r="H6740" s="2"/>
    </row>
    <row r="6741" spans="2:8">
      <c r="B6741" s="2" t="s">
        <v>7188</v>
      </c>
      <c r="C6741" s="2">
        <v>30</v>
      </c>
      <c r="D6741" s="2" t="s">
        <v>452</v>
      </c>
      <c r="E6741" s="2"/>
      <c r="F6741" s="2"/>
      <c r="G6741" s="2"/>
      <c r="H6741" s="2"/>
    </row>
    <row r="6742" spans="2:8">
      <c r="B6742" s="2" t="s">
        <v>7189</v>
      </c>
      <c r="C6742" s="2">
        <v>30</v>
      </c>
      <c r="D6742" s="2" t="s">
        <v>452</v>
      </c>
      <c r="E6742" s="2"/>
      <c r="F6742" s="2"/>
      <c r="G6742" s="2"/>
      <c r="H6742" s="2"/>
    </row>
    <row r="6743" spans="2:8">
      <c r="B6743" s="2" t="s">
        <v>7190</v>
      </c>
      <c r="C6743" s="2">
        <v>30</v>
      </c>
      <c r="D6743" s="2" t="s">
        <v>452</v>
      </c>
      <c r="E6743" s="2"/>
      <c r="F6743" s="2"/>
      <c r="G6743" s="2"/>
      <c r="H6743" s="2"/>
    </row>
    <row r="6744" spans="2:8">
      <c r="B6744" s="2" t="s">
        <v>7191</v>
      </c>
      <c r="C6744" s="2">
        <v>30</v>
      </c>
      <c r="D6744" s="2" t="s">
        <v>452</v>
      </c>
      <c r="E6744" s="2"/>
      <c r="F6744" s="2"/>
      <c r="G6744" s="2"/>
      <c r="H6744" s="2"/>
    </row>
    <row r="6745" spans="2:8">
      <c r="B6745" s="2" t="s">
        <v>7192</v>
      </c>
      <c r="C6745" s="2">
        <v>30</v>
      </c>
      <c r="D6745" s="2" t="s">
        <v>452</v>
      </c>
      <c r="E6745" s="2"/>
      <c r="F6745" s="2"/>
      <c r="G6745" s="2"/>
      <c r="H6745" s="2"/>
    </row>
    <row r="6746" spans="2:8">
      <c r="B6746" s="2" t="s">
        <v>7193</v>
      </c>
      <c r="C6746" s="2">
        <v>12</v>
      </c>
      <c r="D6746" s="2" t="s">
        <v>452</v>
      </c>
      <c r="E6746" s="2"/>
      <c r="F6746" s="2"/>
      <c r="G6746" s="2"/>
      <c r="H6746" s="2"/>
    </row>
    <row r="6747" spans="2:8">
      <c r="B6747" s="2" t="s">
        <v>7194</v>
      </c>
      <c r="C6747" s="2">
        <v>18</v>
      </c>
      <c r="D6747" s="2" t="s">
        <v>452</v>
      </c>
      <c r="E6747" s="2"/>
      <c r="F6747" s="2"/>
      <c r="G6747" s="2"/>
      <c r="H6747" s="2"/>
    </row>
    <row r="6748" spans="2:8">
      <c r="B6748" s="2" t="s">
        <v>7195</v>
      </c>
      <c r="C6748" s="2">
        <v>19</v>
      </c>
      <c r="D6748" s="2" t="s">
        <v>452</v>
      </c>
      <c r="E6748" s="2"/>
      <c r="F6748" s="2"/>
      <c r="G6748" s="2"/>
      <c r="H6748" s="2"/>
    </row>
    <row r="6749" spans="2:8">
      <c r="B6749" s="2" t="s">
        <v>7196</v>
      </c>
      <c r="C6749" s="2">
        <v>26</v>
      </c>
      <c r="D6749" s="2" t="s">
        <v>452</v>
      </c>
      <c r="E6749" s="2"/>
      <c r="F6749" s="2"/>
      <c r="G6749" s="2"/>
      <c r="H6749" s="2"/>
    </row>
    <row r="6750" spans="2:8">
      <c r="B6750" s="2" t="s">
        <v>7197</v>
      </c>
      <c r="C6750" s="2">
        <v>31</v>
      </c>
      <c r="D6750" s="2" t="s">
        <v>452</v>
      </c>
      <c r="E6750" s="2"/>
      <c r="F6750" s="2"/>
      <c r="G6750" s="2"/>
      <c r="H6750" s="2"/>
    </row>
    <row r="6751" spans="2:8">
      <c r="B6751" s="2" t="s">
        <v>7198</v>
      </c>
      <c r="C6751" s="2">
        <v>32</v>
      </c>
      <c r="D6751" s="2" t="s">
        <v>452</v>
      </c>
      <c r="E6751" s="2"/>
      <c r="F6751" s="2"/>
      <c r="G6751" s="2"/>
      <c r="H6751" s="2"/>
    </row>
    <row r="6752" spans="2:8">
      <c r="B6752" s="2" t="s">
        <v>7199</v>
      </c>
      <c r="C6752" s="2">
        <v>31</v>
      </c>
      <c r="D6752" s="2" t="s">
        <v>452</v>
      </c>
      <c r="E6752" s="2"/>
      <c r="F6752" s="2"/>
      <c r="G6752" s="2"/>
      <c r="H6752" s="2"/>
    </row>
    <row r="6753" spans="2:8">
      <c r="B6753" s="2" t="s">
        <v>7200</v>
      </c>
      <c r="C6753" s="2">
        <v>24</v>
      </c>
      <c r="D6753" s="2" t="s">
        <v>452</v>
      </c>
      <c r="E6753" s="2"/>
      <c r="F6753" s="2"/>
      <c r="G6753" s="2"/>
      <c r="H6753" s="2"/>
    </row>
    <row r="6754" spans="2:8">
      <c r="B6754" s="2" t="s">
        <v>7201</v>
      </c>
      <c r="C6754" s="2">
        <v>26</v>
      </c>
      <c r="D6754" s="2" t="s">
        <v>452</v>
      </c>
      <c r="E6754" s="2"/>
      <c r="F6754" s="2"/>
      <c r="G6754" s="2"/>
      <c r="H6754" s="2"/>
    </row>
    <row r="6755" spans="2:8">
      <c r="B6755" s="2" t="s">
        <v>7202</v>
      </c>
      <c r="C6755" s="2">
        <v>16</v>
      </c>
      <c r="D6755" s="2" t="s">
        <v>452</v>
      </c>
      <c r="E6755" s="2"/>
      <c r="F6755" s="2"/>
      <c r="G6755" s="2"/>
      <c r="H6755" s="2"/>
    </row>
    <row r="6756" spans="2:8">
      <c r="B6756" s="2" t="s">
        <v>7203</v>
      </c>
      <c r="C6756" s="2">
        <v>36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34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33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37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38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36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34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32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31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32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32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32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32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39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41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39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36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29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20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39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40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39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38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37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37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36</v>
      </c>
      <c r="D6781" s="2" t="s">
        <v>19</v>
      </c>
      <c r="E6781" s="2"/>
      <c r="F6781" s="2"/>
      <c r="G6781" s="2"/>
      <c r="H6781" s="2"/>
    </row>
    <row r="6782" spans="2:8">
      <c r="B6782" s="2" t="s">
        <v>7229</v>
      </c>
      <c r="C6782" s="2">
        <v>30</v>
      </c>
      <c r="D6782" s="2" t="s">
        <v>19</v>
      </c>
      <c r="E6782" s="2"/>
      <c r="F6782" s="2"/>
      <c r="G6782" s="2"/>
      <c r="H6782" s="2"/>
    </row>
    <row r="6783" spans="2:8">
      <c r="B6783" s="2" t="s">
        <v>7230</v>
      </c>
      <c r="C6783" s="2">
        <v>24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11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21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22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19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16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25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17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13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11</v>
      </c>
      <c r="D6792" s="2" t="s">
        <v>452</v>
      </c>
      <c r="E6792" s="2"/>
      <c r="F6792" s="2"/>
      <c r="G6792" s="2"/>
      <c r="H6792" s="2"/>
    </row>
    <row r="6793" spans="2:8">
      <c r="B6793" s="2" t="s">
        <v>7240</v>
      </c>
      <c r="C6793" s="2">
        <v>11</v>
      </c>
      <c r="D6793" s="2" t="s">
        <v>452</v>
      </c>
      <c r="E6793" s="2"/>
      <c r="F6793" s="2"/>
      <c r="G6793" s="2"/>
      <c r="H6793" s="2"/>
    </row>
    <row r="6794" spans="2:8">
      <c r="B6794" s="2" t="s">
        <v>7241</v>
      </c>
      <c r="C6794" s="2">
        <v>11</v>
      </c>
      <c r="D6794" s="2" t="s">
        <v>452</v>
      </c>
      <c r="E6794" s="2"/>
      <c r="F6794" s="2"/>
      <c r="G6794" s="2"/>
      <c r="H6794" s="2"/>
    </row>
    <row r="6795" spans="2:8">
      <c r="B6795" s="2" t="s">
        <v>7242</v>
      </c>
      <c r="C6795" s="2">
        <v>12</v>
      </c>
      <c r="D6795" s="2" t="s">
        <v>452</v>
      </c>
      <c r="E6795" s="2"/>
      <c r="F6795" s="2"/>
      <c r="G6795" s="2"/>
      <c r="H6795" s="2"/>
    </row>
    <row r="6796" spans="2:8">
      <c r="B6796" s="2" t="s">
        <v>7243</v>
      </c>
      <c r="C6796" s="2">
        <v>13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18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20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18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15</v>
      </c>
      <c r="D6800" s="2" t="s">
        <v>452</v>
      </c>
      <c r="E6800" s="2"/>
      <c r="F6800" s="2"/>
      <c r="G6800" s="2"/>
      <c r="H6800" s="2"/>
    </row>
    <row r="6801" spans="2:8">
      <c r="B6801" s="2" t="s">
        <v>7248</v>
      </c>
      <c r="C6801" s="2">
        <v>18</v>
      </c>
      <c r="D6801" s="2" t="s">
        <v>452</v>
      </c>
      <c r="E6801" s="2"/>
      <c r="F6801" s="2"/>
      <c r="G6801" s="2"/>
      <c r="H6801" s="2"/>
    </row>
    <row r="6802" spans="2:8">
      <c r="B6802" s="2" t="s">
        <v>7249</v>
      </c>
      <c r="C6802" s="2">
        <v>20</v>
      </c>
      <c r="D6802" s="2" t="s">
        <v>452</v>
      </c>
      <c r="E6802" s="2"/>
      <c r="F6802" s="2"/>
      <c r="G6802" s="2"/>
      <c r="H6802" s="2"/>
    </row>
    <row r="6803" spans="2:8">
      <c r="B6803" s="2" t="s">
        <v>7250</v>
      </c>
      <c r="C6803" s="2">
        <v>22</v>
      </c>
      <c r="D6803" s="2" t="s">
        <v>452</v>
      </c>
      <c r="E6803" s="2"/>
      <c r="F6803" s="2"/>
      <c r="G6803" s="2"/>
      <c r="H6803" s="2"/>
    </row>
    <row r="6804" spans="2:8">
      <c r="B6804" s="2" t="s">
        <v>7251</v>
      </c>
      <c r="C6804" s="2">
        <v>25</v>
      </c>
      <c r="D6804" s="2" t="s">
        <v>452</v>
      </c>
      <c r="E6804" s="2"/>
      <c r="F6804" s="2"/>
      <c r="G6804" s="2"/>
      <c r="H6804" s="2"/>
    </row>
    <row r="6805" spans="2:8">
      <c r="B6805" s="2" t="s">
        <v>7252</v>
      </c>
      <c r="C6805" s="2">
        <v>25</v>
      </c>
      <c r="D6805" s="2" t="s">
        <v>452</v>
      </c>
      <c r="E6805" s="2"/>
      <c r="F6805" s="2"/>
      <c r="G6805" s="2"/>
      <c r="H6805" s="2"/>
    </row>
    <row r="6806" spans="2:8">
      <c r="B6806" s="2" t="s">
        <v>7253</v>
      </c>
      <c r="C6806" s="2">
        <v>40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38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40</v>
      </c>
      <c r="D6808" s="2" t="s">
        <v>19</v>
      </c>
      <c r="E6808" s="2"/>
      <c r="F6808" s="2"/>
      <c r="G6808" s="2"/>
      <c r="H6808" s="2"/>
    </row>
    <row r="6809" spans="2:8">
      <c r="B6809" s="2" t="s">
        <v>7256</v>
      </c>
      <c r="C6809" s="2">
        <v>39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43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48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47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44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42</v>
      </c>
      <c r="D6814" s="2" t="s">
        <v>19</v>
      </c>
      <c r="E6814" s="2"/>
      <c r="F6814" s="2"/>
      <c r="G6814" s="2"/>
      <c r="H6814" s="2"/>
    </row>
    <row r="6815" spans="2:8">
      <c r="B6815" s="2" t="s">
        <v>7262</v>
      </c>
      <c r="C6815" s="2">
        <v>38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27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34</v>
      </c>
      <c r="D6817" s="2" t="s">
        <v>452</v>
      </c>
      <c r="E6817" s="2"/>
      <c r="F6817" s="2"/>
      <c r="G6817" s="2"/>
      <c r="H6817" s="2"/>
    </row>
    <row r="6818" spans="2:8">
      <c r="B6818" s="2" t="s">
        <v>7265</v>
      </c>
      <c r="C6818" s="2">
        <v>36</v>
      </c>
      <c r="D6818" s="2" t="s">
        <v>452</v>
      </c>
      <c r="E6818" s="2"/>
      <c r="F6818" s="2"/>
      <c r="G6818" s="2"/>
      <c r="H6818" s="2"/>
    </row>
    <row r="6819" spans="2:8">
      <c r="B6819" s="2" t="s">
        <v>7266</v>
      </c>
      <c r="C6819" s="2">
        <v>36</v>
      </c>
      <c r="D6819" s="2" t="s">
        <v>452</v>
      </c>
      <c r="E6819" s="2"/>
      <c r="F6819" s="2"/>
      <c r="G6819" s="2"/>
      <c r="H6819" s="2"/>
    </row>
    <row r="6820" spans="2:8">
      <c r="B6820" s="2" t="s">
        <v>7267</v>
      </c>
      <c r="C6820" s="2">
        <v>36</v>
      </c>
      <c r="D6820" s="2" t="s">
        <v>452</v>
      </c>
      <c r="E6820" s="2"/>
      <c r="F6820" s="2"/>
      <c r="G6820" s="2"/>
      <c r="H6820" s="2"/>
    </row>
    <row r="6821" spans="2:8">
      <c r="B6821" s="2" t="s">
        <v>7268</v>
      </c>
      <c r="C6821" s="2">
        <v>36</v>
      </c>
      <c r="D6821" s="2" t="s">
        <v>452</v>
      </c>
      <c r="E6821" s="2"/>
      <c r="F6821" s="2"/>
      <c r="G6821" s="2"/>
      <c r="H6821" s="2"/>
    </row>
    <row r="6822" spans="2:8">
      <c r="B6822" s="2" t="s">
        <v>7269</v>
      </c>
      <c r="C6822" s="2">
        <v>36</v>
      </c>
      <c r="D6822" s="2" t="s">
        <v>452</v>
      </c>
      <c r="E6822" s="2"/>
      <c r="F6822" s="2"/>
      <c r="G6822" s="2"/>
      <c r="H6822" s="2"/>
    </row>
    <row r="6823" spans="2:8">
      <c r="B6823" s="2" t="s">
        <v>7270</v>
      </c>
      <c r="C6823" s="2">
        <v>35</v>
      </c>
      <c r="D6823" s="2" t="s">
        <v>452</v>
      </c>
      <c r="E6823" s="2"/>
      <c r="F6823" s="2"/>
      <c r="G6823" s="2"/>
      <c r="H6823" s="2"/>
    </row>
    <row r="6824" spans="2:8">
      <c r="B6824" s="2" t="s">
        <v>7271</v>
      </c>
      <c r="C6824" s="2">
        <v>34</v>
      </c>
      <c r="D6824" s="2" t="s">
        <v>452</v>
      </c>
      <c r="E6824" s="2"/>
      <c r="F6824" s="2"/>
      <c r="G6824" s="2"/>
      <c r="H6824" s="2"/>
    </row>
    <row r="6825" spans="2:8">
      <c r="B6825" s="2" t="s">
        <v>7272</v>
      </c>
      <c r="C6825" s="2">
        <v>33</v>
      </c>
      <c r="D6825" s="2" t="s">
        <v>452</v>
      </c>
      <c r="E6825" s="2"/>
      <c r="F6825" s="2"/>
      <c r="G6825" s="2"/>
      <c r="H6825" s="2"/>
    </row>
    <row r="6826" spans="2:8">
      <c r="B6826" s="2" t="s">
        <v>7273</v>
      </c>
      <c r="C6826" s="2">
        <v>7</v>
      </c>
      <c r="D6826" s="2" t="s">
        <v>452</v>
      </c>
      <c r="E6826" s="2"/>
      <c r="F6826" s="2"/>
      <c r="G6826" s="2"/>
      <c r="H6826" s="2"/>
    </row>
    <row r="6827" spans="2:8">
      <c r="B6827" s="2" t="s">
        <v>7274</v>
      </c>
      <c r="C6827" s="2">
        <v>8</v>
      </c>
      <c r="D6827" s="2" t="s">
        <v>452</v>
      </c>
      <c r="E6827" s="2"/>
      <c r="F6827" s="2"/>
      <c r="G6827" s="2"/>
      <c r="H6827" s="2"/>
    </row>
    <row r="6828" spans="2:8">
      <c r="B6828" s="2" t="s">
        <v>7275</v>
      </c>
      <c r="C6828" s="2">
        <v>10</v>
      </c>
      <c r="D6828" s="2" t="s">
        <v>452</v>
      </c>
      <c r="E6828" s="2"/>
      <c r="F6828" s="2"/>
      <c r="G6828" s="2"/>
      <c r="H6828" s="2"/>
    </row>
    <row r="6829" spans="2:8">
      <c r="B6829" s="2" t="s">
        <v>7276</v>
      </c>
      <c r="C6829" s="2">
        <v>11</v>
      </c>
      <c r="D6829" s="2" t="s">
        <v>452</v>
      </c>
      <c r="E6829" s="2"/>
      <c r="F6829" s="2"/>
      <c r="G6829" s="2"/>
      <c r="H6829" s="2"/>
    </row>
    <row r="6830" spans="2:8">
      <c r="B6830" s="2" t="s">
        <v>7277</v>
      </c>
      <c r="C6830" s="2">
        <v>11</v>
      </c>
      <c r="D6830" s="2" t="s">
        <v>452</v>
      </c>
      <c r="E6830" s="2"/>
      <c r="F6830" s="2"/>
      <c r="G6830" s="2"/>
      <c r="H6830" s="2"/>
    </row>
    <row r="6831" spans="2:8">
      <c r="B6831" s="2" t="s">
        <v>7278</v>
      </c>
      <c r="C6831" s="2">
        <v>12</v>
      </c>
      <c r="D6831" s="2" t="s">
        <v>452</v>
      </c>
      <c r="E6831" s="2"/>
      <c r="F6831" s="2"/>
      <c r="G6831" s="2"/>
      <c r="H6831" s="2"/>
    </row>
    <row r="6832" spans="2:8">
      <c r="B6832" s="2" t="s">
        <v>7279</v>
      </c>
      <c r="C6832" s="2">
        <v>12</v>
      </c>
      <c r="D6832" s="2" t="s">
        <v>452</v>
      </c>
      <c r="E6832" s="2"/>
      <c r="F6832" s="2"/>
      <c r="G6832" s="2"/>
      <c r="H6832" s="2"/>
    </row>
    <row r="6833" spans="2:8">
      <c r="B6833" s="2" t="s">
        <v>7280</v>
      </c>
      <c r="C6833" s="2">
        <v>13</v>
      </c>
      <c r="D6833" s="2" t="s">
        <v>452</v>
      </c>
      <c r="E6833" s="2"/>
      <c r="F6833" s="2"/>
      <c r="G6833" s="2"/>
      <c r="H6833" s="2"/>
    </row>
    <row r="6834" spans="2:8">
      <c r="B6834" s="2" t="s">
        <v>7281</v>
      </c>
      <c r="C6834" s="2">
        <v>15</v>
      </c>
      <c r="D6834" s="2" t="s">
        <v>452</v>
      </c>
      <c r="E6834" s="2"/>
      <c r="F6834" s="2"/>
      <c r="G6834" s="2"/>
      <c r="H6834" s="2"/>
    </row>
    <row r="6835" spans="2:8">
      <c r="B6835" s="2" t="s">
        <v>7282</v>
      </c>
      <c r="C6835" s="2">
        <v>17</v>
      </c>
      <c r="D6835" s="2" t="s">
        <v>452</v>
      </c>
      <c r="E6835" s="2"/>
      <c r="F6835" s="2"/>
      <c r="G6835" s="2"/>
      <c r="H6835" s="2"/>
    </row>
    <row r="6836" spans="2:8">
      <c r="B6836" s="2" t="s">
        <v>7283</v>
      </c>
      <c r="C6836" s="2">
        <v>17</v>
      </c>
      <c r="D6836" s="2" t="s">
        <v>452</v>
      </c>
      <c r="E6836" s="2"/>
      <c r="F6836" s="2"/>
      <c r="G6836" s="2"/>
      <c r="H6836" s="2"/>
    </row>
    <row r="6837" spans="2:8">
      <c r="B6837" s="2" t="s">
        <v>7284</v>
      </c>
      <c r="C6837" s="2">
        <v>18</v>
      </c>
      <c r="D6837" s="2" t="s">
        <v>452</v>
      </c>
      <c r="E6837" s="2"/>
      <c r="F6837" s="2"/>
      <c r="G6837" s="2"/>
      <c r="H6837" s="2"/>
    </row>
    <row r="6838" spans="2:8">
      <c r="B6838" s="2" t="s">
        <v>7285</v>
      </c>
      <c r="C6838" s="2">
        <v>18</v>
      </c>
      <c r="D6838" s="2" t="s">
        <v>452</v>
      </c>
      <c r="E6838" s="2"/>
      <c r="F6838" s="2"/>
      <c r="G6838" s="2"/>
      <c r="H6838" s="2"/>
    </row>
    <row r="6839" spans="2:8">
      <c r="B6839" s="2" t="s">
        <v>7286</v>
      </c>
      <c r="C6839" s="2">
        <v>19</v>
      </c>
      <c r="D6839" s="2" t="s">
        <v>452</v>
      </c>
      <c r="E6839" s="2"/>
      <c r="F6839" s="2"/>
      <c r="G6839" s="2"/>
      <c r="H6839" s="2"/>
    </row>
    <row r="6840" spans="2:8">
      <c r="B6840" s="2" t="s">
        <v>7287</v>
      </c>
      <c r="C6840" s="2">
        <v>21</v>
      </c>
      <c r="D6840" s="2" t="s">
        <v>452</v>
      </c>
      <c r="E6840" s="2"/>
      <c r="F6840" s="2"/>
      <c r="G6840" s="2"/>
      <c r="H6840" s="2"/>
    </row>
    <row r="6841" spans="2:8">
      <c r="B6841" s="2" t="s">
        <v>7288</v>
      </c>
      <c r="C6841" s="2">
        <v>45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47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47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47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23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18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12</v>
      </c>
      <c r="D6847" s="2" t="s">
        <v>452</v>
      </c>
      <c r="E6847" s="2"/>
      <c r="F6847" s="2"/>
      <c r="G6847" s="2"/>
      <c r="H6847" s="2"/>
    </row>
    <row r="6848" spans="2:8">
      <c r="B6848" s="2" t="s">
        <v>7295</v>
      </c>
      <c r="C6848" s="2">
        <v>16</v>
      </c>
      <c r="D6848" s="2" t="s">
        <v>452</v>
      </c>
      <c r="E6848" s="2"/>
      <c r="F6848" s="2"/>
      <c r="G6848" s="2"/>
      <c r="H6848" s="2"/>
    </row>
    <row r="6849" spans="2:8">
      <c r="B6849" s="2" t="s">
        <v>7296</v>
      </c>
      <c r="C6849" s="2">
        <v>15</v>
      </c>
      <c r="D6849" s="2" t="s">
        <v>452</v>
      </c>
      <c r="E6849" s="2"/>
      <c r="F6849" s="2"/>
      <c r="G6849" s="2"/>
      <c r="H6849" s="2"/>
    </row>
    <row r="6850" spans="2:8">
      <c r="B6850" s="2" t="s">
        <v>7297</v>
      </c>
      <c r="C6850" s="2">
        <v>12</v>
      </c>
      <c r="D6850" s="2" t="s">
        <v>452</v>
      </c>
      <c r="E6850" s="2"/>
      <c r="F6850" s="2"/>
      <c r="G6850" s="2"/>
      <c r="H6850" s="2"/>
    </row>
    <row r="6851" spans="2:8">
      <c r="B6851" s="2" t="s">
        <v>7298</v>
      </c>
      <c r="C6851" s="2">
        <v>19</v>
      </c>
      <c r="D6851" s="2" t="s">
        <v>452</v>
      </c>
      <c r="E6851" s="2"/>
      <c r="F6851" s="2"/>
      <c r="G6851" s="2"/>
      <c r="H6851" s="2"/>
    </row>
    <row r="6852" spans="2:8">
      <c r="B6852" s="2" t="s">
        <v>7299</v>
      </c>
      <c r="C6852" s="2">
        <v>24</v>
      </c>
      <c r="D6852" s="2" t="s">
        <v>452</v>
      </c>
      <c r="E6852" s="2"/>
      <c r="F6852" s="2"/>
      <c r="G6852" s="2"/>
      <c r="H6852" s="2"/>
    </row>
    <row r="6853" spans="2:8">
      <c r="B6853" s="2" t="s">
        <v>7300</v>
      </c>
      <c r="C6853" s="2">
        <v>28</v>
      </c>
      <c r="D6853" s="2" t="s">
        <v>452</v>
      </c>
      <c r="E6853" s="2"/>
      <c r="F6853" s="2"/>
      <c r="G6853" s="2"/>
      <c r="H6853" s="2"/>
    </row>
    <row r="6854" spans="2:8">
      <c r="B6854" s="2" t="s">
        <v>7301</v>
      </c>
      <c r="C6854" s="2">
        <v>30</v>
      </c>
      <c r="D6854" s="2" t="s">
        <v>452</v>
      </c>
      <c r="E6854" s="2"/>
      <c r="F6854" s="2"/>
      <c r="G6854" s="2"/>
      <c r="H6854" s="2"/>
    </row>
    <row r="6855" spans="2:8">
      <c r="B6855" s="2" t="s">
        <v>7302</v>
      </c>
      <c r="C6855" s="2">
        <v>13</v>
      </c>
      <c r="D6855" s="2" t="s">
        <v>452</v>
      </c>
      <c r="E6855" s="2"/>
      <c r="F6855" s="2"/>
      <c r="G6855" s="2"/>
      <c r="H6855" s="2"/>
    </row>
    <row r="6856" spans="2:8">
      <c r="B6856" s="2" t="s">
        <v>7303</v>
      </c>
      <c r="C6856" s="2">
        <v>17</v>
      </c>
      <c r="D6856" s="2" t="s">
        <v>452</v>
      </c>
      <c r="E6856" s="2"/>
      <c r="F6856" s="2"/>
      <c r="G6856" s="2"/>
      <c r="H6856" s="2"/>
    </row>
    <row r="6857" spans="2:8">
      <c r="B6857" s="2" t="s">
        <v>7304</v>
      </c>
      <c r="C6857" s="2">
        <v>21</v>
      </c>
      <c r="D6857" s="2" t="s">
        <v>452</v>
      </c>
      <c r="E6857" s="2"/>
      <c r="F6857" s="2"/>
      <c r="G6857" s="2"/>
      <c r="H6857" s="2"/>
    </row>
    <row r="6858" spans="2:8">
      <c r="B6858" s="2" t="s">
        <v>7305</v>
      </c>
      <c r="C6858" s="2">
        <v>26</v>
      </c>
      <c r="D6858" s="2" t="s">
        <v>452</v>
      </c>
      <c r="E6858" s="2"/>
      <c r="F6858" s="2"/>
      <c r="G6858" s="2"/>
      <c r="H6858" s="2"/>
    </row>
    <row r="6859" spans="2:8">
      <c r="B6859" s="2" t="s">
        <v>7306</v>
      </c>
      <c r="C6859" s="2">
        <v>30</v>
      </c>
      <c r="D6859" s="2" t="s">
        <v>452</v>
      </c>
      <c r="E6859" s="2"/>
      <c r="F6859" s="2"/>
      <c r="G6859" s="2"/>
      <c r="H6859" s="2"/>
    </row>
    <row r="6860" spans="2:8">
      <c r="B6860" s="2" t="s">
        <v>7307</v>
      </c>
      <c r="C6860" s="2">
        <v>31</v>
      </c>
      <c r="D6860" s="2" t="s">
        <v>452</v>
      </c>
      <c r="E6860" s="2"/>
      <c r="F6860" s="2"/>
      <c r="G6860" s="2"/>
      <c r="H6860" s="2"/>
    </row>
    <row r="6861" spans="2:8">
      <c r="B6861" s="2" t="s">
        <v>7308</v>
      </c>
      <c r="C6861" s="2">
        <v>14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17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20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22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24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25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25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26</v>
      </c>
      <c r="D6869" s="2" t="s">
        <v>19</v>
      </c>
      <c r="E6869" s="2"/>
      <c r="F6869" s="2"/>
      <c r="G6869" s="2"/>
      <c r="H6869" s="2"/>
    </row>
    <row r="6870" spans="2:8">
      <c r="B6870" s="2" t="s">
        <v>7317</v>
      </c>
      <c r="C6870" s="2">
        <v>27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27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26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25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61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64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64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66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64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62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53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41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24</v>
      </c>
      <c r="D6882" s="2" t="s">
        <v>452</v>
      </c>
      <c r="E6882" s="2"/>
      <c r="F6882" s="2"/>
      <c r="G6882" s="2"/>
      <c r="H6882" s="2"/>
    </row>
    <row r="6883" spans="2:8">
      <c r="B6883" s="2" t="s">
        <v>7330</v>
      </c>
      <c r="C6883" s="2">
        <v>27</v>
      </c>
      <c r="D6883" s="2" t="s">
        <v>452</v>
      </c>
      <c r="E6883" s="2"/>
      <c r="F6883" s="2"/>
      <c r="G6883" s="2"/>
      <c r="H6883" s="2"/>
    </row>
    <row r="6884" spans="2:8">
      <c r="B6884" s="2" t="s">
        <v>7331</v>
      </c>
      <c r="C6884" s="2">
        <v>28</v>
      </c>
      <c r="D6884" s="2" t="s">
        <v>452</v>
      </c>
      <c r="E6884" s="2"/>
      <c r="F6884" s="2"/>
      <c r="G6884" s="2"/>
      <c r="H6884" s="2"/>
    </row>
    <row r="6885" spans="2:8">
      <c r="B6885" s="2" t="s">
        <v>7332</v>
      </c>
      <c r="C6885" s="2">
        <v>29</v>
      </c>
      <c r="D6885" s="2" t="s">
        <v>452</v>
      </c>
      <c r="E6885" s="2"/>
      <c r="F6885" s="2"/>
      <c r="G6885" s="2"/>
      <c r="H6885" s="2"/>
    </row>
    <row r="6886" spans="2:8">
      <c r="B6886" s="2" t="s">
        <v>7333</v>
      </c>
      <c r="C6886" s="2">
        <v>31</v>
      </c>
      <c r="D6886" s="2" t="s">
        <v>452</v>
      </c>
      <c r="E6886" s="2"/>
      <c r="F6886" s="2"/>
      <c r="G6886" s="2"/>
      <c r="H6886" s="2"/>
    </row>
    <row r="6887" spans="2:8">
      <c r="B6887" s="2" t="s">
        <v>7334</v>
      </c>
      <c r="C6887" s="2">
        <v>32</v>
      </c>
      <c r="D6887" s="2" t="s">
        <v>452</v>
      </c>
      <c r="E6887" s="2"/>
      <c r="F6887" s="2"/>
      <c r="G6887" s="2"/>
      <c r="H6887" s="2"/>
    </row>
    <row r="6888" spans="2:8">
      <c r="B6888" s="2" t="s">
        <v>7335</v>
      </c>
      <c r="C6888" s="2">
        <v>35</v>
      </c>
      <c r="D6888" s="2" t="s">
        <v>452</v>
      </c>
      <c r="E6888" s="2"/>
      <c r="F6888" s="2"/>
      <c r="G6888" s="2"/>
      <c r="H6888" s="2"/>
    </row>
    <row r="6889" spans="2:8">
      <c r="B6889" s="2" t="s">
        <v>7336</v>
      </c>
      <c r="C6889" s="2">
        <v>39</v>
      </c>
      <c r="D6889" s="2" t="s">
        <v>452</v>
      </c>
      <c r="E6889" s="2"/>
      <c r="F6889" s="2"/>
      <c r="G6889" s="2"/>
      <c r="H6889" s="2"/>
    </row>
    <row r="6890" spans="2:8">
      <c r="B6890" s="2" t="s">
        <v>7337</v>
      </c>
      <c r="C6890" s="2">
        <v>41</v>
      </c>
      <c r="D6890" s="2" t="s">
        <v>452</v>
      </c>
      <c r="E6890" s="2"/>
      <c r="F6890" s="2"/>
      <c r="G6890" s="2"/>
      <c r="H6890" s="2"/>
    </row>
    <row r="6891" spans="2:8">
      <c r="B6891" s="2" t="s">
        <v>7338</v>
      </c>
      <c r="C6891" s="2">
        <v>42</v>
      </c>
      <c r="D6891" s="2" t="s">
        <v>452</v>
      </c>
      <c r="E6891" s="2"/>
      <c r="F6891" s="2"/>
      <c r="G6891" s="2"/>
      <c r="H6891" s="2"/>
    </row>
    <row r="6892" spans="2:8">
      <c r="B6892" s="2" t="s">
        <v>7339</v>
      </c>
      <c r="C6892" s="2">
        <v>36</v>
      </c>
      <c r="D6892" s="2" t="s">
        <v>452</v>
      </c>
      <c r="E6892" s="2"/>
      <c r="F6892" s="2"/>
      <c r="G6892" s="2"/>
      <c r="H6892" s="2"/>
    </row>
    <row r="6893" spans="2:8">
      <c r="B6893" s="2" t="s">
        <v>7340</v>
      </c>
      <c r="C6893" s="2">
        <v>35</v>
      </c>
      <c r="D6893" s="2" t="s">
        <v>452</v>
      </c>
      <c r="E6893" s="2"/>
      <c r="F6893" s="2"/>
      <c r="G6893" s="2"/>
      <c r="H6893" s="2"/>
    </row>
    <row r="6894" spans="2:8">
      <c r="B6894" s="2" t="s">
        <v>7341</v>
      </c>
      <c r="C6894" s="2">
        <v>38</v>
      </c>
      <c r="D6894" s="2" t="s">
        <v>452</v>
      </c>
      <c r="E6894" s="2"/>
      <c r="F6894" s="2"/>
      <c r="G6894" s="2"/>
      <c r="H6894" s="2"/>
    </row>
    <row r="6895" spans="2:8">
      <c r="B6895" s="2" t="s">
        <v>7342</v>
      </c>
      <c r="C6895" s="2">
        <v>38</v>
      </c>
      <c r="D6895" s="2" t="s">
        <v>452</v>
      </c>
      <c r="E6895" s="2"/>
      <c r="F6895" s="2"/>
      <c r="G6895" s="2"/>
      <c r="H6895" s="2"/>
    </row>
    <row r="6896" spans="2:8">
      <c r="B6896" s="2" t="s">
        <v>7343</v>
      </c>
      <c r="C6896" s="2">
        <v>38</v>
      </c>
      <c r="D6896" s="2" t="s">
        <v>452</v>
      </c>
      <c r="E6896" s="2"/>
      <c r="F6896" s="2"/>
      <c r="G6896" s="2"/>
      <c r="H6896" s="2"/>
    </row>
    <row r="6897" spans="2:8">
      <c r="B6897" s="2" t="s">
        <v>7344</v>
      </c>
      <c r="C6897" s="2">
        <v>40</v>
      </c>
      <c r="D6897" s="2" t="s">
        <v>452</v>
      </c>
      <c r="E6897" s="2"/>
      <c r="F6897" s="2"/>
      <c r="G6897" s="2"/>
      <c r="H6897" s="2"/>
    </row>
    <row r="6898" spans="2:8">
      <c r="B6898" s="2" t="s">
        <v>7345</v>
      </c>
      <c r="C6898" s="2">
        <v>41</v>
      </c>
      <c r="D6898" s="2" t="s">
        <v>452</v>
      </c>
      <c r="E6898" s="2"/>
      <c r="F6898" s="2"/>
      <c r="G6898" s="2"/>
      <c r="H6898" s="2"/>
    </row>
    <row r="6899" spans="2:8">
      <c r="B6899" s="2" t="s">
        <v>7346</v>
      </c>
      <c r="C6899" s="2">
        <v>42</v>
      </c>
      <c r="D6899" s="2" t="s">
        <v>452</v>
      </c>
      <c r="E6899" s="2"/>
      <c r="F6899" s="2"/>
      <c r="G6899" s="2"/>
      <c r="H6899" s="2"/>
    </row>
    <row r="6900" spans="2:8">
      <c r="B6900" s="2" t="s">
        <v>7347</v>
      </c>
      <c r="C6900" s="2">
        <v>47</v>
      </c>
      <c r="D6900" s="2" t="s">
        <v>452</v>
      </c>
      <c r="E6900" s="2"/>
      <c r="F6900" s="2"/>
      <c r="G6900" s="2"/>
      <c r="H6900" s="2"/>
    </row>
    <row r="6901" spans="2:8">
      <c r="B6901" s="2" t="s">
        <v>7348</v>
      </c>
      <c r="C6901" s="2">
        <v>22</v>
      </c>
      <c r="D6901" s="2" t="s">
        <v>452</v>
      </c>
      <c r="E6901" s="2"/>
      <c r="F6901" s="2"/>
      <c r="G6901" s="2"/>
      <c r="H6901" s="2"/>
    </row>
    <row r="6902" spans="2:8">
      <c r="B6902" s="2" t="s">
        <v>7349</v>
      </c>
      <c r="C6902" s="2">
        <v>13</v>
      </c>
      <c r="D6902" s="2" t="s">
        <v>452</v>
      </c>
      <c r="E6902" s="2"/>
      <c r="F6902" s="2"/>
      <c r="G6902" s="2"/>
      <c r="H6902" s="2"/>
    </row>
    <row r="6903" spans="2:8">
      <c r="B6903" s="2" t="s">
        <v>7350</v>
      </c>
      <c r="C6903" s="2">
        <v>16</v>
      </c>
      <c r="D6903" s="2" t="s">
        <v>452</v>
      </c>
      <c r="E6903" s="2"/>
      <c r="F6903" s="2"/>
      <c r="G6903" s="2"/>
      <c r="H6903" s="2"/>
    </row>
    <row r="6904" spans="2:8">
      <c r="B6904" s="2" t="s">
        <v>7351</v>
      </c>
      <c r="C6904" s="2">
        <v>22</v>
      </c>
      <c r="D6904" s="2" t="s">
        <v>452</v>
      </c>
      <c r="E6904" s="2"/>
      <c r="F6904" s="2"/>
      <c r="G6904" s="2"/>
      <c r="H6904" s="2"/>
    </row>
    <row r="6905" spans="2:8">
      <c r="B6905" s="2" t="s">
        <v>7352</v>
      </c>
      <c r="C6905" s="2">
        <v>23</v>
      </c>
      <c r="D6905" s="2" t="s">
        <v>452</v>
      </c>
      <c r="E6905" s="2"/>
      <c r="F6905" s="2"/>
      <c r="G6905" s="2"/>
      <c r="H6905" s="2"/>
    </row>
    <row r="6906" spans="2:8">
      <c r="B6906" s="2" t="s">
        <v>7353</v>
      </c>
      <c r="C6906" s="2">
        <v>15</v>
      </c>
      <c r="D6906" s="2" t="s">
        <v>452</v>
      </c>
      <c r="E6906" s="2"/>
      <c r="F6906" s="2"/>
      <c r="G6906" s="2"/>
      <c r="H6906" s="2"/>
    </row>
    <row r="6907" spans="2:8">
      <c r="B6907" s="2" t="s">
        <v>7354</v>
      </c>
      <c r="C6907" s="2">
        <v>20</v>
      </c>
      <c r="D6907" s="2" t="s">
        <v>452</v>
      </c>
      <c r="E6907" s="2"/>
      <c r="F6907" s="2"/>
      <c r="G6907" s="2"/>
      <c r="H6907" s="2"/>
    </row>
    <row r="6908" spans="2:8">
      <c r="B6908" s="2" t="s">
        <v>7355</v>
      </c>
      <c r="C6908" s="2">
        <v>28</v>
      </c>
      <c r="D6908" s="2" t="s">
        <v>452</v>
      </c>
      <c r="E6908" s="2"/>
      <c r="F6908" s="2"/>
      <c r="G6908" s="2"/>
      <c r="H6908" s="2"/>
    </row>
    <row r="6909" spans="2:8">
      <c r="B6909" s="2" t="s">
        <v>7356</v>
      </c>
      <c r="C6909" s="2">
        <v>33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31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20</v>
      </c>
      <c r="D6911" s="2" t="s">
        <v>452</v>
      </c>
      <c r="E6911" s="2"/>
      <c r="F6911" s="2"/>
      <c r="G6911" s="2"/>
      <c r="H6911" s="2"/>
    </row>
    <row r="6912" spans="2:8">
      <c r="B6912" s="2" t="s">
        <v>7359</v>
      </c>
      <c r="C6912" s="2">
        <v>26</v>
      </c>
      <c r="D6912" s="2" t="s">
        <v>452</v>
      </c>
      <c r="E6912" s="2"/>
      <c r="F6912" s="2"/>
      <c r="G6912" s="2"/>
      <c r="H6912" s="2"/>
    </row>
    <row r="6913" spans="2:8">
      <c r="B6913" s="2" t="s">
        <v>7360</v>
      </c>
      <c r="C6913" s="2">
        <v>29</v>
      </c>
      <c r="D6913" s="2" t="s">
        <v>452</v>
      </c>
      <c r="E6913" s="2"/>
      <c r="F6913" s="2"/>
      <c r="G6913" s="2"/>
      <c r="H6913" s="2"/>
    </row>
    <row r="6914" spans="2:8">
      <c r="B6914" s="2" t="s">
        <v>7361</v>
      </c>
      <c r="C6914" s="2">
        <v>33</v>
      </c>
      <c r="D6914" s="2" t="s">
        <v>452</v>
      </c>
      <c r="E6914" s="2"/>
      <c r="F6914" s="2"/>
      <c r="G6914" s="2"/>
      <c r="H6914" s="2"/>
    </row>
    <row r="6915" spans="2:8">
      <c r="B6915" s="2" t="s">
        <v>7362</v>
      </c>
      <c r="C6915" s="2">
        <v>36</v>
      </c>
      <c r="D6915" s="2" t="s">
        <v>452</v>
      </c>
      <c r="E6915" s="2"/>
      <c r="F6915" s="2"/>
      <c r="G6915" s="2"/>
      <c r="H6915" s="2"/>
    </row>
    <row r="6916" spans="2:8">
      <c r="B6916" s="2" t="s">
        <v>7363</v>
      </c>
      <c r="C6916" s="2">
        <v>17</v>
      </c>
      <c r="D6916" s="2" t="s">
        <v>452</v>
      </c>
      <c r="E6916" s="2"/>
      <c r="F6916" s="2"/>
      <c r="G6916" s="2"/>
      <c r="H6916" s="2"/>
    </row>
    <row r="6917" spans="2:8">
      <c r="B6917" s="2" t="s">
        <v>7364</v>
      </c>
      <c r="C6917" s="2">
        <v>22</v>
      </c>
      <c r="D6917" s="2" t="s">
        <v>452</v>
      </c>
      <c r="E6917" s="2"/>
      <c r="F6917" s="2"/>
      <c r="G6917" s="2"/>
      <c r="H6917" s="2"/>
    </row>
    <row r="6918" spans="2:8">
      <c r="B6918" s="2" t="s">
        <v>7365</v>
      </c>
      <c r="C6918" s="2">
        <v>31</v>
      </c>
      <c r="D6918" s="2" t="s">
        <v>452</v>
      </c>
      <c r="E6918" s="2"/>
      <c r="F6918" s="2"/>
      <c r="G6918" s="2"/>
      <c r="H6918" s="2"/>
    </row>
    <row r="6919" spans="2:8">
      <c r="B6919" s="2" t="s">
        <v>7366</v>
      </c>
      <c r="C6919" s="2">
        <v>16</v>
      </c>
      <c r="D6919" s="2" t="s">
        <v>452</v>
      </c>
      <c r="E6919" s="2"/>
      <c r="F6919" s="2"/>
      <c r="G6919" s="2"/>
      <c r="H6919" s="2"/>
    </row>
    <row r="6920" spans="2:8">
      <c r="B6920" s="2" t="s">
        <v>7367</v>
      </c>
      <c r="C6920" s="2">
        <v>22</v>
      </c>
      <c r="D6920" s="2" t="s">
        <v>452</v>
      </c>
      <c r="E6920" s="2"/>
      <c r="F6920" s="2"/>
      <c r="G6920" s="2"/>
      <c r="H6920" s="2"/>
    </row>
    <row r="6921" spans="2:8">
      <c r="B6921" s="2" t="s">
        <v>7368</v>
      </c>
      <c r="C6921" s="2">
        <v>23</v>
      </c>
      <c r="D6921" s="2" t="s">
        <v>452</v>
      </c>
      <c r="E6921" s="2"/>
      <c r="F6921" s="2"/>
      <c r="G6921" s="2"/>
      <c r="H6921" s="2"/>
    </row>
    <row r="6922" spans="2:8">
      <c r="B6922" s="2" t="s">
        <v>7369</v>
      </c>
      <c r="C6922" s="2">
        <v>30</v>
      </c>
      <c r="D6922" s="2" t="s">
        <v>452</v>
      </c>
      <c r="E6922" s="2"/>
      <c r="F6922" s="2"/>
      <c r="G6922" s="2"/>
      <c r="H6922" s="2"/>
    </row>
    <row r="6923" spans="2:8">
      <c r="B6923" s="2" t="s">
        <v>7370</v>
      </c>
      <c r="C6923" s="2">
        <v>37</v>
      </c>
      <c r="D6923" s="2" t="s">
        <v>452</v>
      </c>
      <c r="E6923" s="2"/>
      <c r="F6923" s="2"/>
      <c r="G6923" s="2"/>
      <c r="H6923" s="2"/>
    </row>
    <row r="6924" spans="2:8">
      <c r="B6924" s="2" t="s">
        <v>7371</v>
      </c>
      <c r="C6924" s="2">
        <v>38</v>
      </c>
      <c r="D6924" s="2" t="s">
        <v>452</v>
      </c>
      <c r="E6924" s="2"/>
      <c r="F6924" s="2"/>
      <c r="G6924" s="2"/>
      <c r="H6924" s="2"/>
    </row>
    <row r="6925" spans="2:8">
      <c r="B6925" s="2" t="s">
        <v>7372</v>
      </c>
      <c r="C6925" s="2">
        <v>22</v>
      </c>
      <c r="D6925" s="2" t="s">
        <v>452</v>
      </c>
      <c r="E6925" s="2"/>
      <c r="F6925" s="2"/>
      <c r="G6925" s="2"/>
      <c r="H6925" s="2"/>
    </row>
    <row r="6926" spans="2:8">
      <c r="B6926" s="2" t="s">
        <v>7373</v>
      </c>
      <c r="C6926" s="2">
        <v>28</v>
      </c>
      <c r="D6926" s="2" t="s">
        <v>452</v>
      </c>
      <c r="E6926" s="2"/>
      <c r="F6926" s="2"/>
      <c r="G6926" s="2"/>
      <c r="H6926" s="2"/>
    </row>
    <row r="6927" spans="2:8">
      <c r="B6927" s="2" t="s">
        <v>7374</v>
      </c>
      <c r="C6927" s="2">
        <v>34</v>
      </c>
      <c r="D6927" s="2" t="s">
        <v>452</v>
      </c>
      <c r="E6927" s="2"/>
      <c r="F6927" s="2"/>
      <c r="G6927" s="2"/>
      <c r="H6927" s="2"/>
    </row>
    <row r="6928" spans="2:8">
      <c r="B6928" s="2" t="s">
        <v>7375</v>
      </c>
      <c r="C6928" s="2">
        <v>38</v>
      </c>
      <c r="D6928" s="2" t="s">
        <v>452</v>
      </c>
      <c r="E6928" s="2"/>
      <c r="F6928" s="2"/>
      <c r="G6928" s="2"/>
      <c r="H6928" s="2"/>
    </row>
    <row r="6929" spans="2:8">
      <c r="B6929" s="2" t="s">
        <v>7376</v>
      </c>
      <c r="C6929" s="2">
        <v>42</v>
      </c>
      <c r="D6929" s="2" t="s">
        <v>452</v>
      </c>
      <c r="E6929" s="2"/>
      <c r="F6929" s="2"/>
      <c r="G6929" s="2"/>
      <c r="H6929" s="2"/>
    </row>
    <row r="6930" spans="2:8">
      <c r="B6930" s="2" t="s">
        <v>7377</v>
      </c>
      <c r="C6930" s="2">
        <v>55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59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57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51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45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39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28</v>
      </c>
      <c r="D6936" s="2" t="s">
        <v>19</v>
      </c>
      <c r="E6936" s="2"/>
      <c r="F6936" s="2"/>
      <c r="G6936" s="2"/>
      <c r="H6936" s="2"/>
    </row>
    <row r="6937" spans="2:8">
      <c r="B6937" s="2" t="s">
        <v>7384</v>
      </c>
      <c r="C6937" s="2">
        <v>18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12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27</v>
      </c>
      <c r="D6939" s="2" t="s">
        <v>452</v>
      </c>
      <c r="E6939" s="2"/>
      <c r="F6939" s="2"/>
      <c r="G6939" s="2"/>
      <c r="H6939" s="2"/>
    </row>
    <row r="6940" spans="2:8">
      <c r="B6940" s="2" t="s">
        <v>7387</v>
      </c>
      <c r="C6940" s="2">
        <v>28</v>
      </c>
      <c r="D6940" s="2" t="s">
        <v>452</v>
      </c>
      <c r="E6940" s="2"/>
      <c r="F6940" s="2"/>
      <c r="G6940" s="2"/>
      <c r="H6940" s="2"/>
    </row>
    <row r="6941" spans="2:8">
      <c r="B6941" s="2" t="s">
        <v>7388</v>
      </c>
      <c r="C6941" s="2">
        <v>27</v>
      </c>
      <c r="D6941" s="2" t="s">
        <v>452</v>
      </c>
      <c r="E6941" s="2"/>
      <c r="F6941" s="2"/>
      <c r="G6941" s="2"/>
      <c r="H6941" s="2"/>
    </row>
    <row r="6942" spans="2:8">
      <c r="B6942" s="2" t="s">
        <v>7389</v>
      </c>
      <c r="C6942" s="2">
        <v>26</v>
      </c>
      <c r="D6942" s="2" t="s">
        <v>452</v>
      </c>
      <c r="E6942" s="2"/>
      <c r="F6942" s="2"/>
      <c r="G6942" s="2"/>
      <c r="H6942" s="2"/>
    </row>
    <row r="6943" spans="2:8">
      <c r="B6943" s="2" t="s">
        <v>7390</v>
      </c>
      <c r="C6943" s="2">
        <v>25</v>
      </c>
      <c r="D6943" s="2" t="s">
        <v>452</v>
      </c>
      <c r="E6943" s="2"/>
      <c r="F6943" s="2"/>
      <c r="G6943" s="2"/>
      <c r="H6943" s="2"/>
    </row>
    <row r="6944" spans="2:8">
      <c r="B6944" s="2" t="s">
        <v>7391</v>
      </c>
      <c r="C6944" s="2">
        <v>24</v>
      </c>
      <c r="D6944" s="2" t="s">
        <v>452</v>
      </c>
      <c r="E6944" s="2"/>
      <c r="F6944" s="2"/>
      <c r="G6944" s="2"/>
      <c r="H6944" s="2"/>
    </row>
    <row r="6945" spans="2:8">
      <c r="B6945" s="2" t="s">
        <v>7392</v>
      </c>
      <c r="C6945" s="2">
        <v>23</v>
      </c>
      <c r="D6945" s="2" t="s">
        <v>452</v>
      </c>
      <c r="E6945" s="2"/>
      <c r="F6945" s="2"/>
      <c r="G6945" s="2"/>
      <c r="H6945" s="2"/>
    </row>
    <row r="6946" spans="2:8">
      <c r="B6946" s="2" t="s">
        <v>7393</v>
      </c>
      <c r="C6946" s="2">
        <v>23</v>
      </c>
      <c r="D6946" s="2" t="s">
        <v>452</v>
      </c>
      <c r="E6946" s="2"/>
      <c r="F6946" s="2"/>
      <c r="G6946" s="2"/>
      <c r="H6946" s="2"/>
    </row>
    <row r="6947" spans="2:8">
      <c r="B6947" s="2" t="s">
        <v>7394</v>
      </c>
      <c r="C6947" s="2">
        <v>22</v>
      </c>
      <c r="D6947" s="2" t="s">
        <v>452</v>
      </c>
      <c r="E6947" s="2"/>
      <c r="F6947" s="2"/>
      <c r="G6947" s="2"/>
      <c r="H6947" s="2"/>
    </row>
    <row r="6948" spans="2:8">
      <c r="B6948" s="2" t="s">
        <v>7395</v>
      </c>
      <c r="C6948" s="2">
        <v>22</v>
      </c>
      <c r="D6948" s="2" t="s">
        <v>452</v>
      </c>
      <c r="E6948" s="2"/>
      <c r="F6948" s="2"/>
      <c r="G6948" s="2"/>
      <c r="H6948" s="2"/>
    </row>
    <row r="6949" spans="2:8">
      <c r="B6949" s="2" t="s">
        <v>7396</v>
      </c>
      <c r="C6949" s="2">
        <v>20</v>
      </c>
      <c r="D6949" s="2" t="s">
        <v>452</v>
      </c>
      <c r="E6949" s="2"/>
      <c r="F6949" s="2"/>
      <c r="G6949" s="2"/>
      <c r="H6949" s="2"/>
    </row>
    <row r="6950" spans="2:8">
      <c r="B6950" s="2" t="s">
        <v>7397</v>
      </c>
      <c r="C6950" s="2">
        <v>18</v>
      </c>
      <c r="D6950" s="2" t="s">
        <v>452</v>
      </c>
      <c r="E6950" s="2"/>
      <c r="F6950" s="2"/>
      <c r="G6950" s="2"/>
      <c r="H6950" s="2"/>
    </row>
    <row r="6951" spans="2:8">
      <c r="B6951" s="2" t="s">
        <v>7398</v>
      </c>
      <c r="C6951" s="2">
        <v>15</v>
      </c>
      <c r="D6951" s="2" t="s">
        <v>452</v>
      </c>
      <c r="E6951" s="2"/>
      <c r="F6951" s="2"/>
      <c r="G6951" s="2"/>
      <c r="H6951" s="2"/>
    </row>
    <row r="6952" spans="2:8">
      <c r="B6952" s="2" t="s">
        <v>7399</v>
      </c>
      <c r="C6952" s="2">
        <v>13</v>
      </c>
      <c r="D6952" s="2" t="s">
        <v>452</v>
      </c>
      <c r="E6952" s="2"/>
      <c r="F6952" s="2"/>
      <c r="G6952" s="2"/>
      <c r="H6952" s="2"/>
    </row>
    <row r="6953" spans="2:8">
      <c r="B6953" s="2" t="s">
        <v>7400</v>
      </c>
      <c r="C6953" s="2">
        <v>9</v>
      </c>
      <c r="D6953" s="2" t="s">
        <v>452</v>
      </c>
      <c r="E6953" s="2"/>
      <c r="F6953" s="2"/>
      <c r="G6953" s="2"/>
      <c r="H6953" s="2"/>
    </row>
    <row r="6954" spans="2:8">
      <c r="B6954" s="2" t="s">
        <v>7401</v>
      </c>
      <c r="C6954" s="2">
        <v>34</v>
      </c>
      <c r="D6954" s="2" t="s">
        <v>452</v>
      </c>
      <c r="E6954" s="2"/>
      <c r="F6954" s="2"/>
      <c r="G6954" s="2"/>
      <c r="H6954" s="2"/>
    </row>
    <row r="6955" spans="2:8">
      <c r="B6955" s="2" t="s">
        <v>7402</v>
      </c>
      <c r="C6955" s="2">
        <v>36</v>
      </c>
      <c r="D6955" s="2" t="s">
        <v>452</v>
      </c>
      <c r="E6955" s="2"/>
      <c r="F6955" s="2"/>
      <c r="G6955" s="2"/>
      <c r="H6955" s="2"/>
    </row>
    <row r="6956" spans="2:8">
      <c r="B6956" s="2" t="s">
        <v>7403</v>
      </c>
      <c r="C6956" s="2">
        <v>36</v>
      </c>
      <c r="D6956" s="2" t="s">
        <v>452</v>
      </c>
      <c r="E6956" s="2"/>
      <c r="F6956" s="2"/>
      <c r="G6956" s="2"/>
      <c r="H6956" s="2"/>
    </row>
    <row r="6957" spans="2:8">
      <c r="B6957" s="2" t="s">
        <v>7404</v>
      </c>
      <c r="C6957" s="2">
        <v>36</v>
      </c>
      <c r="D6957" s="2" t="s">
        <v>452</v>
      </c>
      <c r="E6957" s="2"/>
      <c r="F6957" s="2"/>
      <c r="G6957" s="2"/>
      <c r="H6957" s="2"/>
    </row>
    <row r="6958" spans="2:8">
      <c r="B6958" s="2" t="s">
        <v>7405</v>
      </c>
      <c r="C6958" s="2">
        <v>34</v>
      </c>
      <c r="D6958" s="2" t="s">
        <v>452</v>
      </c>
      <c r="E6958" s="2"/>
      <c r="F6958" s="2"/>
      <c r="G6958" s="2"/>
      <c r="H6958" s="2"/>
    </row>
    <row r="6959" spans="2:8">
      <c r="B6959" s="2" t="s">
        <v>7406</v>
      </c>
      <c r="C6959" s="2">
        <v>34</v>
      </c>
      <c r="D6959" s="2" t="s">
        <v>452</v>
      </c>
      <c r="E6959" s="2"/>
      <c r="F6959" s="2"/>
      <c r="G6959" s="2"/>
      <c r="H6959" s="2"/>
    </row>
    <row r="6960" spans="2:8">
      <c r="B6960" s="2" t="s">
        <v>7407</v>
      </c>
      <c r="C6960" s="2">
        <v>32</v>
      </c>
      <c r="D6960" s="2" t="s">
        <v>452</v>
      </c>
      <c r="E6960" s="2"/>
      <c r="F6960" s="2"/>
      <c r="G6960" s="2"/>
      <c r="H6960" s="2"/>
    </row>
    <row r="6961" spans="2:8">
      <c r="B6961" s="2" t="s">
        <v>7408</v>
      </c>
      <c r="C6961" s="2">
        <v>29</v>
      </c>
      <c r="D6961" s="2" t="s">
        <v>452</v>
      </c>
      <c r="E6961" s="2"/>
      <c r="F6961" s="2"/>
      <c r="G6961" s="2"/>
      <c r="H6961" s="2"/>
    </row>
    <row r="6962" spans="2:8">
      <c r="B6962" s="2" t="s">
        <v>7409</v>
      </c>
      <c r="C6962" s="2">
        <v>11</v>
      </c>
      <c r="D6962" s="2" t="s">
        <v>452</v>
      </c>
      <c r="E6962" s="2"/>
      <c r="F6962" s="2"/>
      <c r="G6962" s="2"/>
      <c r="H6962" s="2"/>
    </row>
    <row r="6963" spans="2:8">
      <c r="B6963" s="2" t="s">
        <v>7410</v>
      </c>
      <c r="C6963" s="2">
        <v>15</v>
      </c>
      <c r="D6963" s="2" t="s">
        <v>452</v>
      </c>
      <c r="E6963" s="2"/>
      <c r="F6963" s="2"/>
      <c r="G6963" s="2"/>
      <c r="H6963" s="2"/>
    </row>
    <row r="6964" spans="2:8">
      <c r="B6964" s="2" t="s">
        <v>7411</v>
      </c>
      <c r="C6964" s="2">
        <v>22</v>
      </c>
      <c r="D6964" s="2" t="s">
        <v>452</v>
      </c>
      <c r="E6964" s="2"/>
      <c r="F6964" s="2"/>
      <c r="G6964" s="2"/>
      <c r="H6964" s="2"/>
    </row>
    <row r="6965" spans="2:8">
      <c r="B6965" s="2" t="s">
        <v>7412</v>
      </c>
      <c r="C6965" s="2">
        <v>25</v>
      </c>
      <c r="D6965" s="2" t="s">
        <v>452</v>
      </c>
      <c r="E6965" s="2"/>
      <c r="F6965" s="2"/>
      <c r="G6965" s="2"/>
      <c r="H6965" s="2"/>
    </row>
    <row r="6966" spans="2:8">
      <c r="B6966" s="2" t="s">
        <v>7413</v>
      </c>
      <c r="C6966" s="2">
        <v>27</v>
      </c>
      <c r="D6966" s="2" t="s">
        <v>452</v>
      </c>
      <c r="E6966" s="2"/>
      <c r="F6966" s="2"/>
      <c r="G6966" s="2"/>
      <c r="H6966" s="2"/>
    </row>
    <row r="6967" spans="2:8">
      <c r="B6967" s="2" t="s">
        <v>7414</v>
      </c>
      <c r="C6967" s="2">
        <v>28</v>
      </c>
      <c r="D6967" s="2" t="s">
        <v>452</v>
      </c>
      <c r="E6967" s="2"/>
      <c r="F6967" s="2"/>
      <c r="G6967" s="2"/>
      <c r="H6967" s="2"/>
    </row>
    <row r="6968" spans="2:8">
      <c r="B6968" s="2" t="s">
        <v>7415</v>
      </c>
      <c r="C6968" s="2">
        <v>31</v>
      </c>
      <c r="D6968" s="2" t="s">
        <v>452</v>
      </c>
      <c r="E6968" s="2"/>
      <c r="F6968" s="2"/>
      <c r="G6968" s="2"/>
      <c r="H6968" s="2"/>
    </row>
    <row r="6969" spans="2:8">
      <c r="B6969" s="2" t="s">
        <v>7416</v>
      </c>
      <c r="C6969" s="2">
        <v>47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48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49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48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33</v>
      </c>
      <c r="D6973" s="2" t="s">
        <v>452</v>
      </c>
      <c r="E6973" s="2"/>
      <c r="F6973" s="2"/>
      <c r="G6973" s="2"/>
      <c r="H6973" s="2"/>
    </row>
    <row r="6974" spans="2:8">
      <c r="B6974" s="2" t="s">
        <v>7421</v>
      </c>
      <c r="C6974" s="2">
        <v>42</v>
      </c>
      <c r="D6974" s="2" t="s">
        <v>452</v>
      </c>
      <c r="E6974" s="2"/>
      <c r="F6974" s="2"/>
      <c r="G6974" s="2"/>
      <c r="H6974" s="2"/>
    </row>
    <row r="6975" spans="2:8">
      <c r="B6975" s="2" t="s">
        <v>7422</v>
      </c>
      <c r="C6975" s="2">
        <v>42</v>
      </c>
      <c r="D6975" s="2" t="s">
        <v>452</v>
      </c>
      <c r="E6975" s="2"/>
      <c r="F6975" s="2"/>
      <c r="G6975" s="2"/>
      <c r="H6975" s="2"/>
    </row>
    <row r="6976" spans="2:8">
      <c r="B6976" s="2" t="s">
        <v>7423</v>
      </c>
      <c r="C6976" s="2">
        <v>42</v>
      </c>
      <c r="D6976" s="2" t="s">
        <v>452</v>
      </c>
      <c r="E6976" s="2"/>
      <c r="F6976" s="2"/>
      <c r="G6976" s="2"/>
      <c r="H6976" s="2"/>
    </row>
    <row r="6977" spans="2:8">
      <c r="B6977" s="2" t="s">
        <v>7424</v>
      </c>
      <c r="C6977" s="2">
        <v>43</v>
      </c>
      <c r="D6977" s="2" t="s">
        <v>452</v>
      </c>
      <c r="E6977" s="2"/>
      <c r="F6977" s="2"/>
      <c r="G6977" s="2"/>
      <c r="H6977" s="2"/>
    </row>
    <row r="6978" spans="2:8">
      <c r="B6978" s="2" t="s">
        <v>7425</v>
      </c>
      <c r="C6978" s="2">
        <v>44</v>
      </c>
      <c r="D6978" s="2" t="s">
        <v>452</v>
      </c>
      <c r="E6978" s="2"/>
      <c r="F6978" s="2"/>
      <c r="G6978" s="2"/>
      <c r="H6978" s="2"/>
    </row>
    <row r="6979" spans="2:8">
      <c r="B6979" s="2" t="s">
        <v>7426</v>
      </c>
      <c r="C6979" s="2">
        <v>43</v>
      </c>
      <c r="D6979" s="2" t="s">
        <v>452</v>
      </c>
      <c r="E6979" s="2"/>
      <c r="F6979" s="2"/>
      <c r="G6979" s="2"/>
      <c r="H6979" s="2"/>
    </row>
    <row r="6980" spans="2:8">
      <c r="B6980" s="2" t="s">
        <v>7427</v>
      </c>
      <c r="C6980" s="2">
        <v>50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51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52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52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52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50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50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49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46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35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28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20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16</v>
      </c>
      <c r="D6992" s="2" t="s">
        <v>452</v>
      </c>
      <c r="E6992" s="2"/>
      <c r="F6992" s="2"/>
      <c r="G6992" s="2"/>
      <c r="H6992" s="2"/>
    </row>
    <row r="6993" spans="2:8">
      <c r="B6993" s="2" t="s">
        <v>7440</v>
      </c>
      <c r="C6993" s="2">
        <v>23</v>
      </c>
      <c r="D6993" s="2" t="s">
        <v>452</v>
      </c>
      <c r="E6993" s="2"/>
      <c r="F6993" s="2"/>
      <c r="G6993" s="2"/>
      <c r="H6993" s="2"/>
    </row>
    <row r="6994" spans="2:8">
      <c r="B6994" s="2" t="s">
        <v>7441</v>
      </c>
      <c r="C6994" s="2">
        <v>32</v>
      </c>
      <c r="D6994" s="2" t="s">
        <v>452</v>
      </c>
      <c r="E6994" s="2"/>
      <c r="F6994" s="2"/>
      <c r="G6994" s="2"/>
      <c r="H6994" s="2"/>
    </row>
    <row r="6995" spans="2:8">
      <c r="B6995" s="2" t="s">
        <v>7442</v>
      </c>
      <c r="C6995" s="2">
        <v>37</v>
      </c>
      <c r="D6995" s="2" t="s">
        <v>452</v>
      </c>
      <c r="E6995" s="2"/>
      <c r="F6995" s="2"/>
      <c r="G6995" s="2"/>
      <c r="H6995" s="2"/>
    </row>
    <row r="6996" spans="2:8">
      <c r="B6996" s="2" t="s">
        <v>7443</v>
      </c>
      <c r="C6996" s="2">
        <v>39</v>
      </c>
      <c r="D6996" s="2" t="s">
        <v>452</v>
      </c>
      <c r="E6996" s="2"/>
      <c r="F6996" s="2"/>
      <c r="G6996" s="2"/>
      <c r="H6996" s="2"/>
    </row>
    <row r="6997" spans="2:8">
      <c r="B6997" s="2" t="s">
        <v>7444</v>
      </c>
      <c r="C6997" s="2">
        <v>41</v>
      </c>
      <c r="D6997" s="2" t="s">
        <v>452</v>
      </c>
      <c r="E6997" s="2"/>
      <c r="F6997" s="2"/>
      <c r="G6997" s="2"/>
      <c r="H6997" s="2"/>
    </row>
    <row r="6998" spans="2:8">
      <c r="B6998" s="2" t="s">
        <v>7445</v>
      </c>
      <c r="C6998" s="2">
        <v>38</v>
      </c>
      <c r="D6998" s="2" t="s">
        <v>452</v>
      </c>
      <c r="E6998" s="2"/>
      <c r="F6998" s="2"/>
      <c r="G6998" s="2"/>
      <c r="H6998" s="2"/>
    </row>
    <row r="6999" spans="2:8">
      <c r="B6999" s="2" t="s">
        <v>7446</v>
      </c>
      <c r="C6999" s="2">
        <v>35</v>
      </c>
      <c r="D6999" s="2" t="s">
        <v>452</v>
      </c>
      <c r="E6999" s="2"/>
      <c r="F6999" s="2"/>
      <c r="G6999" s="2"/>
      <c r="H6999" s="2"/>
    </row>
    <row r="7000" spans="2:8">
      <c r="B7000" s="2" t="s">
        <v>7447</v>
      </c>
      <c r="C7000" s="2">
        <v>33</v>
      </c>
      <c r="D7000" s="2" t="s">
        <v>452</v>
      </c>
      <c r="E7000" s="2"/>
      <c r="F7000" s="2"/>
      <c r="G7000" s="2"/>
      <c r="H7000" s="2"/>
    </row>
    <row r="7001" spans="2:8">
      <c r="B7001" s="2" t="s">
        <v>7448</v>
      </c>
      <c r="C7001" s="2">
        <v>31</v>
      </c>
      <c r="D7001" s="2" t="s">
        <v>452</v>
      </c>
      <c r="E7001" s="2"/>
      <c r="F7001" s="2"/>
      <c r="G7001" s="2"/>
      <c r="H7001" s="2"/>
    </row>
    <row r="7002" spans="2:8">
      <c r="B7002" s="2" t="s">
        <v>7449</v>
      </c>
      <c r="C7002" s="2">
        <v>25</v>
      </c>
      <c r="D7002" s="2" t="s">
        <v>452</v>
      </c>
      <c r="E7002" s="2"/>
      <c r="F7002" s="2"/>
      <c r="G7002" s="2"/>
      <c r="H7002" s="2"/>
    </row>
    <row r="7003" spans="2:8">
      <c r="B7003" s="2" t="s">
        <v>7450</v>
      </c>
      <c r="C7003" s="2">
        <v>21</v>
      </c>
      <c r="D7003" s="2" t="s">
        <v>452</v>
      </c>
      <c r="E7003" s="2"/>
      <c r="F7003" s="2"/>
      <c r="G7003" s="2"/>
      <c r="H7003" s="2"/>
    </row>
    <row r="7004" spans="2:8">
      <c r="B7004" s="2" t="s">
        <v>7451</v>
      </c>
      <c r="C7004" s="2">
        <v>20</v>
      </c>
      <c r="D7004" s="2" t="s">
        <v>452</v>
      </c>
      <c r="E7004" s="2"/>
      <c r="F7004" s="2"/>
      <c r="G7004" s="2"/>
      <c r="H7004" s="2"/>
    </row>
    <row r="7005" spans="2:8">
      <c r="B7005" s="2" t="s">
        <v>7452</v>
      </c>
      <c r="C7005" s="2">
        <v>21</v>
      </c>
      <c r="D7005" s="2" t="s">
        <v>452</v>
      </c>
      <c r="E7005" s="2"/>
      <c r="F7005" s="2"/>
      <c r="G7005" s="2"/>
      <c r="H7005" s="2"/>
    </row>
    <row r="7006" spans="2:8">
      <c r="B7006" s="2" t="s">
        <v>7453</v>
      </c>
      <c r="C7006" s="2">
        <v>22</v>
      </c>
      <c r="D7006" s="2" t="s">
        <v>452</v>
      </c>
      <c r="E7006" s="2"/>
      <c r="F7006" s="2"/>
      <c r="G7006" s="2"/>
      <c r="H7006" s="2"/>
    </row>
    <row r="7007" spans="2:8">
      <c r="B7007" s="2" t="s">
        <v>7454</v>
      </c>
      <c r="C7007" s="2">
        <v>25</v>
      </c>
      <c r="D7007" s="2" t="s">
        <v>452</v>
      </c>
      <c r="E7007" s="2"/>
      <c r="F7007" s="2"/>
      <c r="G7007" s="2"/>
      <c r="H7007" s="2"/>
    </row>
    <row r="7008" spans="2:8">
      <c r="B7008" s="2" t="s">
        <v>7455</v>
      </c>
      <c r="C7008" s="2">
        <v>28</v>
      </c>
      <c r="D7008" s="2" t="s">
        <v>452</v>
      </c>
      <c r="E7008" s="2"/>
      <c r="F7008" s="2"/>
      <c r="G7008" s="2"/>
      <c r="H7008" s="2"/>
    </row>
    <row r="7009" spans="2:8">
      <c r="B7009" s="2" t="s">
        <v>7456</v>
      </c>
      <c r="C7009" s="2">
        <v>42</v>
      </c>
      <c r="D7009" s="2" t="s">
        <v>452</v>
      </c>
      <c r="E7009" s="2"/>
      <c r="F7009" s="2"/>
      <c r="G7009" s="2"/>
      <c r="H7009" s="2"/>
    </row>
    <row r="7010" spans="2:8">
      <c r="B7010" s="2" t="s">
        <v>7457</v>
      </c>
      <c r="C7010" s="2">
        <v>49</v>
      </c>
      <c r="D7010" s="2" t="s">
        <v>452</v>
      </c>
      <c r="E7010" s="2"/>
      <c r="F7010" s="2"/>
      <c r="G7010" s="2"/>
      <c r="H7010" s="2"/>
    </row>
    <row r="7011" spans="2:8">
      <c r="B7011" s="2" t="s">
        <v>7458</v>
      </c>
      <c r="C7011" s="2">
        <v>49</v>
      </c>
      <c r="D7011" s="2" t="s">
        <v>452</v>
      </c>
      <c r="E7011" s="2"/>
      <c r="F7011" s="2"/>
      <c r="G7011" s="2"/>
      <c r="H7011" s="2"/>
    </row>
    <row r="7012" spans="2:8">
      <c r="B7012" s="2" t="s">
        <v>7459</v>
      </c>
      <c r="C7012" s="2">
        <v>52</v>
      </c>
      <c r="D7012" s="2" t="s">
        <v>452</v>
      </c>
      <c r="E7012" s="2"/>
      <c r="F7012" s="2"/>
      <c r="G7012" s="2"/>
      <c r="H7012" s="2"/>
    </row>
    <row r="7013" spans="2:8">
      <c r="B7013" s="2" t="s">
        <v>7460</v>
      </c>
      <c r="C7013" s="2">
        <v>54</v>
      </c>
      <c r="D7013" s="2" t="s">
        <v>452</v>
      </c>
      <c r="E7013" s="2"/>
      <c r="F7013" s="2"/>
      <c r="G7013" s="2"/>
      <c r="H7013" s="2"/>
    </row>
    <row r="7014" spans="2:8">
      <c r="B7014" s="2" t="s">
        <v>7461</v>
      </c>
      <c r="C7014" s="2">
        <v>52</v>
      </c>
      <c r="D7014" s="2" t="s">
        <v>452</v>
      </c>
      <c r="E7014" s="2"/>
      <c r="F7014" s="2"/>
      <c r="G7014" s="2"/>
      <c r="H7014" s="2"/>
    </row>
    <row r="7015" spans="2:8">
      <c r="B7015" s="2" t="s">
        <v>7462</v>
      </c>
      <c r="C7015" s="2">
        <v>54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52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53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52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27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18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45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44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28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24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29</v>
      </c>
      <c r="D7025" s="2" t="s">
        <v>452</v>
      </c>
      <c r="E7025" s="2"/>
      <c r="F7025" s="2"/>
      <c r="G7025" s="2"/>
      <c r="H7025" s="2"/>
    </row>
    <row r="7026" spans="2:8">
      <c r="B7026" s="2" t="s">
        <v>7473</v>
      </c>
      <c r="C7026" s="2">
        <v>28</v>
      </c>
      <c r="D7026" s="2" t="s">
        <v>452</v>
      </c>
      <c r="E7026" s="2"/>
      <c r="F7026" s="2"/>
      <c r="G7026" s="2"/>
      <c r="H7026" s="2"/>
    </row>
    <row r="7027" spans="2:8">
      <c r="B7027" s="2" t="s">
        <v>7474</v>
      </c>
      <c r="C7027" s="2">
        <v>27</v>
      </c>
      <c r="D7027" s="2" t="s">
        <v>452</v>
      </c>
      <c r="E7027" s="2"/>
      <c r="F7027" s="2"/>
      <c r="G7027" s="2"/>
      <c r="H7027" s="2"/>
    </row>
    <row r="7028" spans="2:8">
      <c r="B7028" s="2" t="s">
        <v>7475</v>
      </c>
      <c r="C7028" s="2">
        <v>26</v>
      </c>
      <c r="D7028" s="2" t="s">
        <v>452</v>
      </c>
      <c r="E7028" s="2"/>
      <c r="F7028" s="2"/>
      <c r="G7028" s="2"/>
      <c r="H7028" s="2"/>
    </row>
    <row r="7029" spans="2:8">
      <c r="B7029" s="2" t="s">
        <v>7476</v>
      </c>
      <c r="C7029" s="2">
        <v>28</v>
      </c>
      <c r="D7029" s="2" t="s">
        <v>452</v>
      </c>
      <c r="E7029" s="2"/>
      <c r="F7029" s="2"/>
      <c r="G7029" s="2"/>
      <c r="H7029" s="2"/>
    </row>
    <row r="7030" spans="2:8">
      <c r="B7030" s="2" t="s">
        <v>7477</v>
      </c>
      <c r="C7030" s="2">
        <v>29</v>
      </c>
      <c r="D7030" s="2" t="s">
        <v>452</v>
      </c>
      <c r="E7030" s="2"/>
      <c r="F7030" s="2"/>
      <c r="G7030" s="2"/>
      <c r="H7030" s="2"/>
    </row>
    <row r="7031" spans="2:8">
      <c r="B7031" s="2" t="s">
        <v>7478</v>
      </c>
      <c r="C7031" s="2">
        <v>29</v>
      </c>
      <c r="D7031" s="2" t="s">
        <v>452</v>
      </c>
      <c r="E7031" s="2"/>
      <c r="F7031" s="2"/>
      <c r="G7031" s="2"/>
      <c r="H7031" s="2"/>
    </row>
    <row r="7032" spans="2:8">
      <c r="B7032" s="2" t="s">
        <v>7479</v>
      </c>
      <c r="C7032" s="2">
        <v>17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22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23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21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30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30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38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32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23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40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37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32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27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37</v>
      </c>
      <c r="D7045" s="2" t="s">
        <v>452</v>
      </c>
      <c r="E7045" s="2"/>
      <c r="F7045" s="2"/>
      <c r="G7045" s="2"/>
      <c r="H7045" s="2"/>
    </row>
    <row r="7046" spans="2:8">
      <c r="B7046" s="2" t="s">
        <v>7493</v>
      </c>
      <c r="C7046" s="2">
        <v>40</v>
      </c>
      <c r="D7046" s="2" t="s">
        <v>452</v>
      </c>
      <c r="E7046" s="2"/>
      <c r="F7046" s="2"/>
      <c r="G7046" s="2"/>
      <c r="H7046" s="2"/>
    </row>
    <row r="7047" spans="2:8">
      <c r="B7047" s="2" t="s">
        <v>7494</v>
      </c>
      <c r="C7047" s="2">
        <v>42</v>
      </c>
      <c r="D7047" s="2" t="s">
        <v>452</v>
      </c>
      <c r="E7047" s="2"/>
      <c r="F7047" s="2"/>
      <c r="G7047" s="2"/>
      <c r="H7047" s="2"/>
    </row>
    <row r="7048" spans="2:8">
      <c r="B7048" s="2" t="s">
        <v>7495</v>
      </c>
      <c r="C7048" s="2">
        <v>44</v>
      </c>
      <c r="D7048" s="2" t="s">
        <v>452</v>
      </c>
      <c r="E7048" s="2"/>
      <c r="F7048" s="2"/>
      <c r="G7048" s="2"/>
      <c r="H7048" s="2"/>
    </row>
    <row r="7049" spans="2:8">
      <c r="B7049" s="2" t="s">
        <v>7496</v>
      </c>
      <c r="C7049" s="2">
        <v>29</v>
      </c>
      <c r="D7049" s="2" t="s">
        <v>452</v>
      </c>
      <c r="E7049" s="2"/>
      <c r="F7049" s="2"/>
      <c r="G7049" s="2"/>
      <c r="H7049" s="2"/>
    </row>
    <row r="7050" spans="2:8">
      <c r="B7050" s="2" t="s">
        <v>7497</v>
      </c>
      <c r="C7050" s="2">
        <v>36</v>
      </c>
      <c r="D7050" s="2" t="s">
        <v>452</v>
      </c>
      <c r="E7050" s="2"/>
      <c r="F7050" s="2"/>
      <c r="G7050" s="2"/>
      <c r="H7050" s="2"/>
    </row>
    <row r="7051" spans="2:8">
      <c r="B7051" s="2" t="s">
        <v>7498</v>
      </c>
      <c r="C7051" s="2">
        <v>41</v>
      </c>
      <c r="D7051" s="2" t="s">
        <v>452</v>
      </c>
      <c r="E7051" s="2"/>
      <c r="F7051" s="2"/>
      <c r="G7051" s="2"/>
      <c r="H7051" s="2"/>
    </row>
    <row r="7052" spans="2:8">
      <c r="B7052" s="2" t="s">
        <v>7499</v>
      </c>
      <c r="C7052" s="2">
        <v>12</v>
      </c>
      <c r="D7052" s="2" t="s">
        <v>452</v>
      </c>
      <c r="E7052" s="2"/>
      <c r="F7052" s="2"/>
      <c r="G7052" s="2"/>
      <c r="H7052" s="2"/>
    </row>
    <row r="7053" spans="2:8">
      <c r="B7053" s="2" t="s">
        <v>7500</v>
      </c>
      <c r="C7053" s="2">
        <v>21</v>
      </c>
      <c r="D7053" s="2" t="s">
        <v>452</v>
      </c>
      <c r="E7053" s="2"/>
      <c r="F7053" s="2"/>
      <c r="G7053" s="2"/>
      <c r="H7053" s="2"/>
    </row>
    <row r="7054" spans="2:8">
      <c r="B7054" s="2" t="s">
        <v>7501</v>
      </c>
      <c r="C7054" s="2">
        <v>47</v>
      </c>
      <c r="D7054" s="2" t="s">
        <v>452</v>
      </c>
      <c r="E7054" s="2"/>
      <c r="F7054" s="2"/>
      <c r="G7054" s="2"/>
      <c r="H7054" s="2"/>
    </row>
    <row r="7055" spans="2:8">
      <c r="B7055" s="2" t="s">
        <v>7502</v>
      </c>
      <c r="C7055" s="2">
        <v>48</v>
      </c>
      <c r="D7055" s="2" t="s">
        <v>452</v>
      </c>
      <c r="E7055" s="2"/>
      <c r="F7055" s="2"/>
      <c r="G7055" s="2"/>
      <c r="H7055" s="2"/>
    </row>
    <row r="7056" spans="2:8">
      <c r="B7056" s="2" t="s">
        <v>7503</v>
      </c>
      <c r="C7056" s="2">
        <v>47</v>
      </c>
      <c r="D7056" s="2" t="s">
        <v>452</v>
      </c>
      <c r="E7056" s="2"/>
      <c r="F7056" s="2"/>
      <c r="G7056" s="2"/>
      <c r="H7056" s="2"/>
    </row>
    <row r="7057" spans="2:8">
      <c r="B7057" s="2" t="s">
        <v>7504</v>
      </c>
      <c r="C7057" s="2">
        <v>27</v>
      </c>
      <c r="D7057" s="2" t="s">
        <v>452</v>
      </c>
      <c r="E7057" s="2"/>
      <c r="F7057" s="2"/>
      <c r="G7057" s="2"/>
      <c r="H7057" s="2"/>
    </row>
    <row r="7058" spans="2:8">
      <c r="B7058" s="2" t="s">
        <v>7505</v>
      </c>
      <c r="C7058" s="2">
        <v>29</v>
      </c>
      <c r="D7058" s="2" t="s">
        <v>452</v>
      </c>
      <c r="E7058" s="2"/>
      <c r="F7058" s="2"/>
      <c r="G7058" s="2"/>
      <c r="H7058" s="2"/>
    </row>
    <row r="7059" spans="2:8">
      <c r="B7059" s="2" t="s">
        <v>7506</v>
      </c>
      <c r="C7059" s="2">
        <v>30</v>
      </c>
      <c r="D7059" s="2" t="s">
        <v>452</v>
      </c>
      <c r="E7059" s="2"/>
      <c r="F7059" s="2"/>
      <c r="G7059" s="2"/>
      <c r="H7059" s="2"/>
    </row>
    <row r="7060" spans="2:8">
      <c r="B7060" s="2" t="s">
        <v>7507</v>
      </c>
      <c r="C7060" s="2">
        <v>31</v>
      </c>
      <c r="D7060" s="2" t="s">
        <v>452</v>
      </c>
      <c r="E7060" s="2"/>
      <c r="F7060" s="2"/>
      <c r="G7060" s="2"/>
      <c r="H7060" s="2"/>
    </row>
    <row r="7061" spans="2:8">
      <c r="B7061" s="2" t="s">
        <v>7508</v>
      </c>
      <c r="C7061" s="2">
        <v>31</v>
      </c>
      <c r="D7061" s="2" t="s">
        <v>452</v>
      </c>
      <c r="E7061" s="2"/>
      <c r="F7061" s="2"/>
      <c r="G7061" s="2"/>
      <c r="H7061" s="2"/>
    </row>
    <row r="7062" spans="2:8">
      <c r="B7062" s="2" t="s">
        <v>7509</v>
      </c>
      <c r="C7062" s="2">
        <v>30</v>
      </c>
      <c r="D7062" s="2" t="s">
        <v>452</v>
      </c>
      <c r="E7062" s="2"/>
      <c r="F7062" s="2"/>
      <c r="G7062" s="2"/>
      <c r="H7062" s="2"/>
    </row>
    <row r="7063" spans="2:8">
      <c r="B7063" s="2" t="s">
        <v>7510</v>
      </c>
      <c r="C7063" s="2">
        <v>29</v>
      </c>
      <c r="D7063" s="2" t="s">
        <v>452</v>
      </c>
      <c r="E7063" s="2"/>
      <c r="F7063" s="2"/>
      <c r="G7063" s="2"/>
      <c r="H7063" s="2"/>
    </row>
    <row r="7064" spans="2:8">
      <c r="B7064" s="2" t="s">
        <v>7511</v>
      </c>
      <c r="C7064" s="2">
        <v>30</v>
      </c>
      <c r="D7064" s="2" t="s">
        <v>452</v>
      </c>
      <c r="E7064" s="2"/>
      <c r="F7064" s="2"/>
      <c r="G7064" s="2"/>
      <c r="H7064" s="2"/>
    </row>
    <row r="7065" spans="2:8">
      <c r="B7065" s="2" t="s">
        <v>7512</v>
      </c>
      <c r="C7065" s="2">
        <v>20</v>
      </c>
      <c r="D7065" s="2" t="s">
        <v>452</v>
      </c>
      <c r="E7065" s="2"/>
      <c r="F7065" s="2"/>
      <c r="G7065" s="2"/>
      <c r="H7065" s="2"/>
    </row>
    <row r="7066" spans="2:8">
      <c r="B7066" s="2" t="s">
        <v>7513</v>
      </c>
      <c r="C7066" s="2">
        <v>15</v>
      </c>
      <c r="D7066" s="2" t="s">
        <v>452</v>
      </c>
      <c r="E7066" s="2"/>
      <c r="F7066" s="2"/>
      <c r="G7066" s="2"/>
      <c r="H7066" s="2"/>
    </row>
    <row r="7067" spans="2:8">
      <c r="B7067" s="2" t="s">
        <v>7514</v>
      </c>
      <c r="C7067" s="2">
        <v>22</v>
      </c>
      <c r="D7067" s="2" t="s">
        <v>452</v>
      </c>
      <c r="E7067" s="2"/>
      <c r="F7067" s="2"/>
      <c r="G7067" s="2"/>
      <c r="H7067" s="2"/>
    </row>
    <row r="7068" spans="2:8">
      <c r="B7068" s="2" t="s">
        <v>7515</v>
      </c>
      <c r="C7068" s="2">
        <v>22</v>
      </c>
      <c r="D7068" s="2" t="s">
        <v>452</v>
      </c>
      <c r="E7068" s="2"/>
      <c r="F7068" s="2"/>
      <c r="G7068" s="2"/>
      <c r="H7068" s="2"/>
    </row>
    <row r="7069" spans="2:8">
      <c r="B7069" s="2" t="s">
        <v>7516</v>
      </c>
      <c r="C7069" s="2">
        <v>40</v>
      </c>
      <c r="D7069" s="2" t="s">
        <v>452</v>
      </c>
      <c r="E7069" s="2"/>
      <c r="F7069" s="2"/>
      <c r="G7069" s="2"/>
      <c r="H7069" s="2"/>
    </row>
    <row r="7070" spans="2:8">
      <c r="B7070" s="2" t="s">
        <v>7517</v>
      </c>
      <c r="C7070" s="2">
        <v>39</v>
      </c>
      <c r="D7070" s="2" t="s">
        <v>452</v>
      </c>
      <c r="E7070" s="2"/>
      <c r="F7070" s="2"/>
      <c r="G7070" s="2"/>
      <c r="H7070" s="2"/>
    </row>
    <row r="7071" spans="2:8">
      <c r="B7071" s="2" t="s">
        <v>7518</v>
      </c>
      <c r="C7071" s="2">
        <v>34</v>
      </c>
      <c r="D7071" s="2" t="s">
        <v>452</v>
      </c>
      <c r="E7071" s="2"/>
      <c r="F7071" s="2"/>
      <c r="G7071" s="2"/>
      <c r="H7071" s="2"/>
    </row>
    <row r="7072" spans="2:8">
      <c r="B7072" s="2" t="s">
        <v>7519</v>
      </c>
      <c r="C7072" s="2">
        <v>36</v>
      </c>
      <c r="D7072" s="2" t="s">
        <v>452</v>
      </c>
      <c r="E7072" s="2"/>
      <c r="F7072" s="2"/>
      <c r="G7072" s="2"/>
      <c r="H7072" s="2"/>
    </row>
    <row r="7073" spans="2:8">
      <c r="B7073" s="2" t="s">
        <v>7520</v>
      </c>
      <c r="C7073" s="2">
        <v>33</v>
      </c>
      <c r="D7073" s="2" t="s">
        <v>452</v>
      </c>
      <c r="E7073" s="2"/>
      <c r="F7073" s="2"/>
      <c r="G7073" s="2"/>
      <c r="H7073" s="2"/>
    </row>
    <row r="7074" spans="2:8">
      <c r="B7074" s="2" t="s">
        <v>7521</v>
      </c>
      <c r="C7074" s="2">
        <v>27</v>
      </c>
      <c r="D7074" s="2" t="s">
        <v>452</v>
      </c>
      <c r="E7074" s="2"/>
      <c r="F7074" s="2"/>
      <c r="G7074" s="2"/>
      <c r="H7074" s="2"/>
    </row>
    <row r="7075" spans="2:8">
      <c r="B7075" s="2" t="s">
        <v>7522</v>
      </c>
      <c r="C7075" s="2">
        <v>16</v>
      </c>
      <c r="D7075" s="2" t="s">
        <v>452</v>
      </c>
      <c r="E7075" s="2"/>
      <c r="F7075" s="2"/>
      <c r="G7075" s="2"/>
      <c r="H7075" s="2"/>
    </row>
    <row r="7076" spans="2:8">
      <c r="B7076" s="2" t="s">
        <v>7523</v>
      </c>
      <c r="C7076" s="2">
        <v>13</v>
      </c>
      <c r="D7076" s="2" t="s">
        <v>452</v>
      </c>
      <c r="E7076" s="2"/>
      <c r="F7076" s="2"/>
      <c r="G7076" s="2"/>
      <c r="H7076" s="2"/>
    </row>
    <row r="7077" spans="2:8">
      <c r="B7077" s="2" t="s">
        <v>7524</v>
      </c>
      <c r="C7077" s="2">
        <v>10</v>
      </c>
      <c r="D7077" s="2" t="s">
        <v>452</v>
      </c>
      <c r="E7077" s="2"/>
      <c r="F7077" s="2"/>
      <c r="G7077" s="2"/>
      <c r="H7077" s="2"/>
    </row>
    <row r="7078" spans="2:8">
      <c r="B7078" s="2" t="s">
        <v>7525</v>
      </c>
      <c r="C7078" s="2">
        <v>13</v>
      </c>
      <c r="D7078" s="2" t="s">
        <v>452</v>
      </c>
      <c r="E7078" s="2"/>
      <c r="F7078" s="2"/>
      <c r="G7078" s="2"/>
      <c r="H7078" s="2"/>
    </row>
    <row r="7079" spans="2:8">
      <c r="B7079" s="2" t="s">
        <v>7526</v>
      </c>
      <c r="C7079" s="2">
        <v>16</v>
      </c>
      <c r="D7079" s="2" t="s">
        <v>452</v>
      </c>
      <c r="E7079" s="2"/>
      <c r="F7079" s="2"/>
      <c r="G7079" s="2"/>
      <c r="H7079" s="2"/>
    </row>
    <row r="7080" spans="2:8">
      <c r="B7080" s="2" t="s">
        <v>7527</v>
      </c>
      <c r="C7080" s="2">
        <v>15</v>
      </c>
      <c r="D7080" s="2" t="s">
        <v>452</v>
      </c>
      <c r="E7080" s="2"/>
      <c r="F7080" s="2"/>
      <c r="G7080" s="2"/>
      <c r="H7080" s="2"/>
    </row>
    <row r="7081" spans="2:8">
      <c r="B7081" s="2" t="s">
        <v>7528</v>
      </c>
      <c r="C7081" s="2">
        <v>23</v>
      </c>
      <c r="D7081" s="2" t="s">
        <v>452</v>
      </c>
      <c r="E7081" s="2"/>
      <c r="F7081" s="2"/>
      <c r="G7081" s="2"/>
      <c r="H7081" s="2"/>
    </row>
    <row r="7082" spans="2:8">
      <c r="B7082" s="2" t="s">
        <v>7529</v>
      </c>
      <c r="C7082" s="2">
        <v>32</v>
      </c>
      <c r="D7082" s="2" t="s">
        <v>452</v>
      </c>
      <c r="E7082" s="2"/>
      <c r="F7082" s="2"/>
      <c r="G7082" s="2"/>
      <c r="H7082" s="2"/>
    </row>
    <row r="7083" spans="2:8">
      <c r="B7083" s="2" t="s">
        <v>7530</v>
      </c>
      <c r="C7083" s="2">
        <v>21</v>
      </c>
      <c r="D7083" s="2" t="s">
        <v>452</v>
      </c>
      <c r="E7083" s="2"/>
      <c r="F7083" s="2"/>
      <c r="G7083" s="2"/>
      <c r="H7083" s="2"/>
    </row>
    <row r="7084" spans="2:8">
      <c r="B7084" s="2" t="s">
        <v>7531</v>
      </c>
      <c r="C7084" s="2">
        <v>24</v>
      </c>
      <c r="D7084" s="2" t="s">
        <v>452</v>
      </c>
      <c r="E7084" s="2"/>
      <c r="F7084" s="2"/>
      <c r="G7084" s="2"/>
      <c r="H7084" s="2"/>
    </row>
    <row r="7085" spans="2:8">
      <c r="B7085" s="2" t="s">
        <v>7532</v>
      </c>
      <c r="C7085" s="2">
        <v>29</v>
      </c>
      <c r="D7085" s="2" t="s">
        <v>452</v>
      </c>
      <c r="E7085" s="2"/>
      <c r="F7085" s="2"/>
      <c r="G7085" s="2"/>
      <c r="H7085" s="2"/>
    </row>
    <row r="7086" spans="2:8">
      <c r="B7086" s="2" t="s">
        <v>7533</v>
      </c>
      <c r="C7086" s="2">
        <v>32</v>
      </c>
      <c r="D7086" s="2" t="s">
        <v>452</v>
      </c>
      <c r="E7086" s="2"/>
      <c r="F7086" s="2"/>
      <c r="G7086" s="2"/>
      <c r="H7086" s="2"/>
    </row>
    <row r="7087" spans="2:8">
      <c r="B7087" s="2" t="s">
        <v>7534</v>
      </c>
      <c r="C7087" s="2">
        <v>35</v>
      </c>
      <c r="D7087" s="2" t="s">
        <v>452</v>
      </c>
      <c r="E7087" s="2"/>
      <c r="F7087" s="2"/>
      <c r="G7087" s="2"/>
      <c r="H7087" s="2"/>
    </row>
    <row r="7088" spans="2:8">
      <c r="B7088" s="2" t="s">
        <v>7535</v>
      </c>
      <c r="C7088" s="2">
        <v>36</v>
      </c>
      <c r="D7088" s="2" t="s">
        <v>452</v>
      </c>
      <c r="E7088" s="2"/>
      <c r="F7088" s="2"/>
      <c r="G7088" s="2"/>
      <c r="H7088" s="2"/>
    </row>
    <row r="7089" spans="2:8">
      <c r="B7089" s="2" t="s">
        <v>7536</v>
      </c>
      <c r="C7089" s="2">
        <v>37</v>
      </c>
      <c r="D7089" s="2" t="s">
        <v>452</v>
      </c>
      <c r="E7089" s="2"/>
      <c r="F7089" s="2"/>
      <c r="G7089" s="2"/>
      <c r="H7089" s="2"/>
    </row>
    <row r="7090" spans="2:8">
      <c r="B7090" s="2" t="s">
        <v>7537</v>
      </c>
      <c r="C7090" s="2">
        <v>7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20</v>
      </c>
      <c r="D7091" s="2" t="s">
        <v>452</v>
      </c>
      <c r="E7091" s="2"/>
      <c r="F7091" s="2"/>
      <c r="G7091" s="2"/>
      <c r="H7091" s="2"/>
    </row>
    <row r="7092" spans="2:8">
      <c r="B7092" s="2" t="s">
        <v>7539</v>
      </c>
      <c r="C7092" s="2">
        <v>40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42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42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40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40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38</v>
      </c>
      <c r="D7097" s="2" t="s">
        <v>452</v>
      </c>
      <c r="E7097" s="2"/>
      <c r="F7097" s="2"/>
      <c r="G7097" s="2"/>
      <c r="H7097" s="2"/>
    </row>
    <row r="7098" spans="2:8">
      <c r="B7098" s="2" t="s">
        <v>7545</v>
      </c>
      <c r="C7098" s="2">
        <v>34</v>
      </c>
      <c r="D7098" s="2" t="s">
        <v>452</v>
      </c>
      <c r="E7098" s="2"/>
      <c r="F7098" s="2"/>
      <c r="G7098" s="2"/>
      <c r="H7098" s="2"/>
    </row>
    <row r="7099" spans="2:8">
      <c r="B7099" s="2" t="s">
        <v>7546</v>
      </c>
      <c r="C7099" s="2">
        <v>34</v>
      </c>
      <c r="D7099" s="2" t="s">
        <v>452</v>
      </c>
      <c r="E7099" s="2"/>
      <c r="F7099" s="2"/>
      <c r="G7099" s="2"/>
      <c r="H7099" s="2"/>
    </row>
    <row r="7100" spans="2:8">
      <c r="B7100" s="2" t="s">
        <v>7547</v>
      </c>
      <c r="C7100" s="2">
        <v>37</v>
      </c>
      <c r="D7100" s="2" t="s">
        <v>452</v>
      </c>
      <c r="E7100" s="2"/>
      <c r="F7100" s="2"/>
      <c r="G7100" s="2"/>
      <c r="H7100" s="2"/>
    </row>
    <row r="7101" spans="2:8">
      <c r="B7101" s="2" t="s">
        <v>7548</v>
      </c>
      <c r="C7101" s="2">
        <v>40</v>
      </c>
      <c r="D7101" s="2" t="s">
        <v>452</v>
      </c>
      <c r="E7101" s="2"/>
      <c r="F7101" s="2"/>
      <c r="G7101" s="2"/>
      <c r="H7101" s="2"/>
    </row>
    <row r="7102" spans="2:8">
      <c r="B7102" s="2" t="s">
        <v>7549</v>
      </c>
      <c r="C7102" s="2">
        <v>41</v>
      </c>
      <c r="D7102" s="2" t="s">
        <v>452</v>
      </c>
      <c r="E7102" s="2"/>
      <c r="F7102" s="2"/>
      <c r="G7102" s="2"/>
      <c r="H7102" s="2"/>
    </row>
    <row r="7103" spans="2:8">
      <c r="B7103" s="2" t="s">
        <v>7550</v>
      </c>
      <c r="C7103" s="2">
        <v>43</v>
      </c>
      <c r="D7103" s="2" t="s">
        <v>452</v>
      </c>
      <c r="E7103" s="2"/>
      <c r="F7103" s="2"/>
      <c r="G7103" s="2"/>
      <c r="H7103" s="2"/>
    </row>
    <row r="7104" spans="2:8">
      <c r="B7104" s="2" t="s">
        <v>7551</v>
      </c>
      <c r="C7104" s="2">
        <v>11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10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9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8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12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17</v>
      </c>
      <c r="D7109" s="2" t="s">
        <v>452</v>
      </c>
      <c r="E7109" s="2"/>
      <c r="F7109" s="2"/>
      <c r="G7109" s="2"/>
      <c r="H7109" s="2"/>
    </row>
    <row r="7110" spans="2:8">
      <c r="B7110" s="2" t="s">
        <v>7557</v>
      </c>
      <c r="C7110" s="2">
        <v>20</v>
      </c>
      <c r="D7110" s="2" t="s">
        <v>452</v>
      </c>
      <c r="E7110" s="2"/>
      <c r="F7110" s="2"/>
      <c r="G7110" s="2"/>
      <c r="H7110" s="2"/>
    </row>
    <row r="7111" spans="2:8">
      <c r="B7111" s="2" t="s">
        <v>7558</v>
      </c>
      <c r="C7111" s="2">
        <v>21</v>
      </c>
      <c r="D7111" s="2" t="s">
        <v>452</v>
      </c>
      <c r="E7111" s="2"/>
      <c r="F7111" s="2"/>
      <c r="G7111" s="2"/>
      <c r="H7111" s="2"/>
    </row>
    <row r="7112" spans="2:8">
      <c r="B7112" s="2" t="s">
        <v>7559</v>
      </c>
      <c r="C7112" s="2">
        <v>21</v>
      </c>
      <c r="D7112" s="2" t="s">
        <v>452</v>
      </c>
      <c r="E7112" s="2"/>
      <c r="F7112" s="2"/>
      <c r="G7112" s="2"/>
      <c r="H7112" s="2"/>
    </row>
    <row r="7113" spans="2:8">
      <c r="B7113" s="2" t="s">
        <v>7560</v>
      </c>
      <c r="C7113" s="2">
        <v>23</v>
      </c>
      <c r="D7113" s="2" t="s">
        <v>452</v>
      </c>
      <c r="E7113" s="2"/>
      <c r="F7113" s="2"/>
      <c r="G7113" s="2"/>
      <c r="H7113" s="2"/>
    </row>
    <row r="7114" spans="2:8">
      <c r="B7114" s="2" t="s">
        <v>7561</v>
      </c>
      <c r="C7114" s="2">
        <v>17</v>
      </c>
      <c r="D7114" s="2" t="s">
        <v>452</v>
      </c>
      <c r="E7114" s="2"/>
      <c r="F7114" s="2"/>
      <c r="G7114" s="2"/>
      <c r="H7114" s="2"/>
    </row>
    <row r="7115" spans="2:8">
      <c r="B7115" s="2" t="s">
        <v>7562</v>
      </c>
      <c r="C7115" s="2">
        <v>17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17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18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18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16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14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12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53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53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54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55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55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54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47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16</v>
      </c>
      <c r="D7129" s="2" t="s">
        <v>452</v>
      </c>
      <c r="E7129" s="2"/>
      <c r="F7129" s="2"/>
      <c r="G7129" s="2"/>
      <c r="H7129" s="2"/>
    </row>
    <row r="7130" spans="2:8">
      <c r="B7130" s="2" t="s">
        <v>7577</v>
      </c>
      <c r="C7130" s="2">
        <v>18</v>
      </c>
      <c r="D7130" s="2" t="s">
        <v>452</v>
      </c>
      <c r="E7130" s="2"/>
      <c r="F7130" s="2"/>
      <c r="G7130" s="2"/>
      <c r="H7130" s="2"/>
    </row>
    <row r="7131" spans="2:8">
      <c r="B7131" s="2" t="s">
        <v>7578</v>
      </c>
      <c r="C7131" s="2">
        <v>23</v>
      </c>
      <c r="D7131" s="2" t="s">
        <v>452</v>
      </c>
      <c r="E7131" s="2"/>
      <c r="F7131" s="2"/>
      <c r="G7131" s="2"/>
      <c r="H7131" s="2"/>
    </row>
    <row r="7132" spans="2:8">
      <c r="B7132" s="2" t="s">
        <v>7579</v>
      </c>
      <c r="C7132" s="2">
        <v>24</v>
      </c>
      <c r="D7132" s="2" t="s">
        <v>452</v>
      </c>
      <c r="E7132" s="2"/>
      <c r="F7132" s="2"/>
      <c r="G7132" s="2"/>
      <c r="H7132" s="2"/>
    </row>
    <row r="7133" spans="2:8">
      <c r="B7133" s="2" t="s">
        <v>7580</v>
      </c>
      <c r="C7133" s="2">
        <v>27</v>
      </c>
      <c r="D7133" s="2" t="s">
        <v>452</v>
      </c>
      <c r="E7133" s="2"/>
      <c r="F7133" s="2"/>
      <c r="G7133" s="2"/>
      <c r="H7133" s="2"/>
    </row>
    <row r="7134" spans="2:8">
      <c r="B7134" s="2" t="s">
        <v>7581</v>
      </c>
      <c r="C7134" s="2">
        <v>30</v>
      </c>
      <c r="D7134" s="2" t="s">
        <v>452</v>
      </c>
      <c r="E7134" s="2"/>
      <c r="F7134" s="2"/>
      <c r="G7134" s="2"/>
      <c r="H7134" s="2"/>
    </row>
    <row r="7135" spans="2:8">
      <c r="B7135" s="2" t="s">
        <v>7582</v>
      </c>
      <c r="C7135" s="2">
        <v>32</v>
      </c>
      <c r="D7135" s="2" t="s">
        <v>452</v>
      </c>
      <c r="E7135" s="2"/>
      <c r="F7135" s="2"/>
      <c r="G7135" s="2"/>
      <c r="H7135" s="2"/>
    </row>
    <row r="7136" spans="2:8">
      <c r="B7136" s="2" t="s">
        <v>7583</v>
      </c>
      <c r="C7136" s="2">
        <v>35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35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35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14</v>
      </c>
      <c r="D7139" s="2" t="s">
        <v>452</v>
      </c>
      <c r="E7139" s="2"/>
      <c r="F7139" s="2"/>
      <c r="G7139" s="2"/>
      <c r="H7139" s="2"/>
    </row>
    <row r="7140" spans="2:8">
      <c r="B7140" s="2" t="s">
        <v>7587</v>
      </c>
      <c r="C7140" s="2">
        <v>14</v>
      </c>
      <c r="D7140" s="2" t="s">
        <v>452</v>
      </c>
      <c r="E7140" s="2"/>
      <c r="F7140" s="2"/>
      <c r="G7140" s="2"/>
      <c r="H7140" s="2"/>
    </row>
    <row r="7141" spans="2:8">
      <c r="B7141" s="2" t="s">
        <v>7588</v>
      </c>
      <c r="C7141" s="2">
        <v>37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38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38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38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39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40</v>
      </c>
      <c r="D7146" s="2" t="s">
        <v>19</v>
      </c>
      <c r="E7146" s="2"/>
      <c r="F7146" s="2"/>
      <c r="G7146" s="2"/>
      <c r="H7146" s="2"/>
    </row>
    <row r="7147" spans="2:8">
      <c r="B7147" s="2" t="s">
        <v>7594</v>
      </c>
      <c r="C7147" s="2">
        <v>41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31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30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34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38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37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35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23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22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27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21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15</v>
      </c>
      <c r="D7158" s="2" t="s">
        <v>452</v>
      </c>
      <c r="E7158" s="2"/>
      <c r="F7158" s="2"/>
      <c r="G7158" s="2"/>
      <c r="H7158" s="2"/>
    </row>
    <row r="7159" spans="2:8">
      <c r="B7159" s="2" t="s">
        <v>7606</v>
      </c>
      <c r="C7159" s="2">
        <v>17</v>
      </c>
      <c r="D7159" s="2" t="s">
        <v>452</v>
      </c>
      <c r="E7159" s="2"/>
      <c r="F7159" s="2"/>
      <c r="G7159" s="2"/>
      <c r="H7159" s="2"/>
    </row>
    <row r="7160" spans="2:8">
      <c r="B7160" s="2" t="s">
        <v>7607</v>
      </c>
      <c r="C7160" s="2">
        <v>21</v>
      </c>
      <c r="D7160" s="2" t="s">
        <v>452</v>
      </c>
      <c r="E7160" s="2"/>
      <c r="F7160" s="2"/>
      <c r="G7160" s="2"/>
      <c r="H7160" s="2"/>
    </row>
    <row r="7161" spans="2:8">
      <c r="B7161" s="2" t="s">
        <v>7608</v>
      </c>
      <c r="C7161" s="2">
        <v>25</v>
      </c>
      <c r="D7161" s="2" t="s">
        <v>452</v>
      </c>
      <c r="E7161" s="2"/>
      <c r="F7161" s="2"/>
      <c r="G7161" s="2"/>
      <c r="H7161" s="2"/>
    </row>
    <row r="7162" spans="2:8">
      <c r="B7162" s="2" t="s">
        <v>7609</v>
      </c>
      <c r="C7162" s="2">
        <v>28</v>
      </c>
      <c r="D7162" s="2" t="s">
        <v>452</v>
      </c>
      <c r="E7162" s="2"/>
      <c r="F7162" s="2"/>
      <c r="G7162" s="2"/>
      <c r="H7162" s="2"/>
    </row>
    <row r="7163" spans="2:8">
      <c r="B7163" s="2" t="s">
        <v>7610</v>
      </c>
      <c r="C7163" s="2">
        <v>30</v>
      </c>
      <c r="D7163" s="2" t="s">
        <v>452</v>
      </c>
      <c r="E7163" s="2"/>
      <c r="F7163" s="2"/>
      <c r="G7163" s="2"/>
      <c r="H7163" s="2"/>
    </row>
    <row r="7164" spans="2:8">
      <c r="B7164" s="2" t="s">
        <v>7611</v>
      </c>
      <c r="C7164" s="2">
        <v>34</v>
      </c>
      <c r="D7164" s="2" t="s">
        <v>452</v>
      </c>
      <c r="E7164" s="2"/>
      <c r="F7164" s="2"/>
      <c r="G7164" s="2"/>
      <c r="H7164" s="2"/>
    </row>
    <row r="7165" spans="2:8">
      <c r="B7165" s="2" t="s">
        <v>7612</v>
      </c>
      <c r="C7165" s="2">
        <v>38</v>
      </c>
      <c r="D7165" s="2" t="s">
        <v>452</v>
      </c>
      <c r="E7165" s="2"/>
      <c r="F7165" s="2"/>
      <c r="G7165" s="2"/>
      <c r="H7165" s="2"/>
    </row>
    <row r="7166" spans="2:8">
      <c r="B7166" s="2" t="s">
        <v>7613</v>
      </c>
      <c r="C7166" s="2">
        <v>38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38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38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34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32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17</v>
      </c>
      <c r="D7171" s="2" t="s">
        <v>452</v>
      </c>
      <c r="E7171" s="2"/>
      <c r="F7171" s="2"/>
      <c r="G7171" s="2"/>
      <c r="H7171" s="2"/>
    </row>
    <row r="7172" spans="2:8">
      <c r="B7172" s="2" t="s">
        <v>7619</v>
      </c>
      <c r="C7172" s="2">
        <v>20</v>
      </c>
      <c r="D7172" s="2" t="s">
        <v>452</v>
      </c>
      <c r="E7172" s="2"/>
      <c r="F7172" s="2"/>
      <c r="G7172" s="2"/>
      <c r="H7172" s="2"/>
    </row>
    <row r="7173" spans="2:8">
      <c r="B7173" s="2" t="s">
        <v>7620</v>
      </c>
      <c r="C7173" s="2">
        <v>24</v>
      </c>
      <c r="D7173" s="2" t="s">
        <v>452</v>
      </c>
      <c r="E7173" s="2"/>
      <c r="F7173" s="2"/>
      <c r="G7173" s="2"/>
      <c r="H7173" s="2"/>
    </row>
    <row r="7174" spans="2:8">
      <c r="B7174" s="2" t="s">
        <v>7621</v>
      </c>
      <c r="C7174" s="2">
        <v>30</v>
      </c>
      <c r="D7174" s="2" t="s">
        <v>452</v>
      </c>
      <c r="E7174" s="2"/>
      <c r="F7174" s="2"/>
      <c r="G7174" s="2"/>
      <c r="H7174" s="2"/>
    </row>
    <row r="7175" spans="2:8">
      <c r="B7175" s="2" t="s">
        <v>7622</v>
      </c>
      <c r="C7175" s="2">
        <v>31</v>
      </c>
      <c r="D7175" s="2" t="s">
        <v>452</v>
      </c>
      <c r="E7175" s="2"/>
      <c r="F7175" s="2"/>
      <c r="G7175" s="2"/>
      <c r="H7175" s="2"/>
    </row>
    <row r="7176" spans="2:8">
      <c r="B7176" s="2" t="s">
        <v>7623</v>
      </c>
      <c r="C7176" s="2">
        <v>33</v>
      </c>
      <c r="D7176" s="2" t="s">
        <v>452</v>
      </c>
      <c r="E7176" s="2"/>
      <c r="F7176" s="2"/>
      <c r="G7176" s="2"/>
      <c r="H7176" s="2"/>
    </row>
    <row r="7177" spans="2:8">
      <c r="B7177" s="2" t="s">
        <v>7624</v>
      </c>
      <c r="C7177" s="2">
        <v>35</v>
      </c>
      <c r="D7177" s="2" t="s">
        <v>452</v>
      </c>
      <c r="E7177" s="2"/>
      <c r="F7177" s="2"/>
      <c r="G7177" s="2"/>
      <c r="H7177" s="2"/>
    </row>
    <row r="7178" spans="2:8">
      <c r="B7178" s="2" t="s">
        <v>7625</v>
      </c>
      <c r="C7178" s="2">
        <v>37</v>
      </c>
      <c r="D7178" s="2" t="s">
        <v>452</v>
      </c>
      <c r="E7178" s="2"/>
      <c r="F7178" s="2"/>
      <c r="G7178" s="2"/>
      <c r="H7178" s="2"/>
    </row>
    <row r="7179" spans="2:8">
      <c r="B7179" s="2" t="s">
        <v>7626</v>
      </c>
      <c r="C7179" s="2">
        <v>34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34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34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34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34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34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35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36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37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36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36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37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37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36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36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34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34</v>
      </c>
      <c r="D7195" s="2" t="s">
        <v>452</v>
      </c>
      <c r="E7195" s="2"/>
      <c r="F7195" s="2"/>
      <c r="G7195" s="2"/>
      <c r="H7195" s="2"/>
    </row>
    <row r="7196" spans="2:8">
      <c r="B7196" s="2" t="s">
        <v>7643</v>
      </c>
      <c r="C7196" s="2">
        <v>35</v>
      </c>
      <c r="D7196" s="2" t="s">
        <v>452</v>
      </c>
      <c r="E7196" s="2"/>
      <c r="F7196" s="2"/>
      <c r="G7196" s="2"/>
      <c r="H7196" s="2"/>
    </row>
    <row r="7197" spans="2:8">
      <c r="B7197" s="2" t="s">
        <v>7644</v>
      </c>
      <c r="C7197" s="2">
        <v>36</v>
      </c>
      <c r="D7197" s="2" t="s">
        <v>452</v>
      </c>
      <c r="E7197" s="2"/>
      <c r="F7197" s="2"/>
      <c r="G7197" s="2"/>
      <c r="H7197" s="2"/>
    </row>
    <row r="7198" spans="2:8">
      <c r="B7198" s="2" t="s">
        <v>7645</v>
      </c>
      <c r="C7198" s="2">
        <v>37</v>
      </c>
      <c r="D7198" s="2" t="s">
        <v>452</v>
      </c>
      <c r="E7198" s="2"/>
      <c r="F7198" s="2"/>
      <c r="G7198" s="2"/>
      <c r="H7198" s="2"/>
    </row>
    <row r="7199" spans="2:8">
      <c r="B7199" s="2" t="s">
        <v>7646</v>
      </c>
      <c r="C7199" s="2">
        <v>38</v>
      </c>
      <c r="D7199" s="2" t="s">
        <v>452</v>
      </c>
      <c r="E7199" s="2"/>
      <c r="F7199" s="2"/>
      <c r="G7199" s="2"/>
      <c r="H7199" s="2"/>
    </row>
    <row r="7200" spans="2:8">
      <c r="B7200" s="2" t="s">
        <v>7647</v>
      </c>
      <c r="C7200" s="2">
        <v>38</v>
      </c>
      <c r="D7200" s="2" t="s">
        <v>452</v>
      </c>
      <c r="E7200" s="2"/>
      <c r="F7200" s="2"/>
      <c r="G7200" s="2"/>
      <c r="H7200" s="2"/>
    </row>
    <row r="7201" spans="2:8">
      <c r="B7201" s="2" t="s">
        <v>7648</v>
      </c>
      <c r="C7201" s="2">
        <v>38</v>
      </c>
      <c r="D7201" s="2" t="s">
        <v>452</v>
      </c>
      <c r="E7201" s="2"/>
      <c r="F7201" s="2"/>
      <c r="G7201" s="2"/>
      <c r="H7201" s="2"/>
    </row>
    <row r="7202" spans="2:8">
      <c r="B7202" s="2" t="s">
        <v>7649</v>
      </c>
      <c r="C7202" s="2">
        <v>38</v>
      </c>
      <c r="D7202" s="2" t="s">
        <v>452</v>
      </c>
      <c r="E7202" s="2"/>
      <c r="F7202" s="2"/>
      <c r="G7202" s="2"/>
      <c r="H7202" s="2"/>
    </row>
    <row r="7203" spans="2:8">
      <c r="B7203" s="2" t="s">
        <v>7650</v>
      </c>
      <c r="C7203" s="2">
        <v>38</v>
      </c>
      <c r="D7203" s="2" t="s">
        <v>452</v>
      </c>
      <c r="E7203" s="2"/>
      <c r="F7203" s="2"/>
      <c r="G7203" s="2"/>
      <c r="H7203" s="2"/>
    </row>
    <row r="7204" spans="2:8">
      <c r="B7204" s="2" t="s">
        <v>7651</v>
      </c>
      <c r="C7204" s="2">
        <v>37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38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38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39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41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40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30</v>
      </c>
      <c r="D7210" s="2" t="s">
        <v>452</v>
      </c>
      <c r="E7210" s="2"/>
      <c r="F7210" s="2"/>
      <c r="G7210" s="2"/>
      <c r="H7210" s="2"/>
    </row>
    <row r="7211" spans="2:8">
      <c r="B7211" s="2" t="s">
        <v>7658</v>
      </c>
      <c r="C7211" s="2">
        <v>33</v>
      </c>
      <c r="D7211" s="2" t="s">
        <v>452</v>
      </c>
      <c r="E7211" s="2"/>
      <c r="F7211" s="2"/>
      <c r="G7211" s="2"/>
      <c r="H7211" s="2"/>
    </row>
    <row r="7212" spans="2:8">
      <c r="B7212" s="2" t="s">
        <v>7659</v>
      </c>
      <c r="C7212" s="2">
        <v>33</v>
      </c>
      <c r="D7212" s="2" t="s">
        <v>452</v>
      </c>
      <c r="E7212" s="2"/>
      <c r="F7212" s="2"/>
      <c r="G7212" s="2"/>
      <c r="H7212" s="2"/>
    </row>
    <row r="7213" spans="2:8">
      <c r="B7213" s="2" t="s">
        <v>7660</v>
      </c>
      <c r="C7213" s="2">
        <v>33</v>
      </c>
      <c r="D7213" s="2" t="s">
        <v>452</v>
      </c>
      <c r="E7213" s="2"/>
      <c r="F7213" s="2"/>
      <c r="G7213" s="2"/>
      <c r="H7213" s="2"/>
    </row>
    <row r="7214" spans="2:8">
      <c r="B7214" s="2" t="s">
        <v>7661</v>
      </c>
      <c r="C7214" s="2">
        <v>33</v>
      </c>
      <c r="D7214" s="2" t="s">
        <v>452</v>
      </c>
      <c r="E7214" s="2"/>
      <c r="F7214" s="2"/>
      <c r="G7214" s="2"/>
      <c r="H7214" s="2"/>
    </row>
    <row r="7215" spans="2:8">
      <c r="B7215" s="2" t="s">
        <v>7662</v>
      </c>
      <c r="C7215" s="2">
        <v>32</v>
      </c>
      <c r="D7215" s="2" t="s">
        <v>452</v>
      </c>
      <c r="E7215" s="2"/>
      <c r="F7215" s="2"/>
      <c r="G7215" s="2"/>
      <c r="H7215" s="2"/>
    </row>
    <row r="7216" spans="2:8">
      <c r="B7216" s="2" t="s">
        <v>7663</v>
      </c>
      <c r="C7216" s="2">
        <v>32</v>
      </c>
      <c r="D7216" s="2" t="s">
        <v>452</v>
      </c>
      <c r="E7216" s="2"/>
      <c r="F7216" s="2"/>
      <c r="G7216" s="2"/>
      <c r="H7216" s="2"/>
    </row>
    <row r="7217" spans="2:8">
      <c r="B7217" s="2" t="s">
        <v>7664</v>
      </c>
      <c r="C7217" s="2">
        <v>24</v>
      </c>
      <c r="D7217" s="2" t="s">
        <v>452</v>
      </c>
      <c r="E7217" s="2"/>
      <c r="F7217" s="2"/>
      <c r="G7217" s="2"/>
      <c r="H7217" s="2"/>
    </row>
    <row r="7218" spans="2:8">
      <c r="B7218" s="2" t="s">
        <v>7665</v>
      </c>
      <c r="C7218" s="2">
        <v>33</v>
      </c>
      <c r="D7218" s="2" t="s">
        <v>452</v>
      </c>
      <c r="E7218" s="2"/>
      <c r="F7218" s="2"/>
      <c r="G7218" s="2"/>
      <c r="H7218" s="2"/>
    </row>
    <row r="7219" spans="2:8">
      <c r="B7219" s="2" t="s">
        <v>7666</v>
      </c>
      <c r="C7219" s="2">
        <v>40</v>
      </c>
      <c r="D7219" s="2" t="s">
        <v>452</v>
      </c>
      <c r="E7219" s="2"/>
      <c r="F7219" s="2"/>
      <c r="G7219" s="2"/>
      <c r="H7219" s="2"/>
    </row>
    <row r="7220" spans="2:8">
      <c r="B7220" s="2" t="s">
        <v>7667</v>
      </c>
      <c r="C7220" s="2">
        <v>42</v>
      </c>
      <c r="D7220" s="2" t="s">
        <v>452</v>
      </c>
      <c r="E7220" s="2"/>
      <c r="F7220" s="2"/>
      <c r="G7220" s="2"/>
      <c r="H7220" s="2"/>
    </row>
    <row r="7221" spans="2:8">
      <c r="B7221" s="2" t="s">
        <v>7668</v>
      </c>
      <c r="C7221" s="2">
        <v>43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43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43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43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44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13</v>
      </c>
      <c r="D7226" s="2" t="s">
        <v>452</v>
      </c>
      <c r="E7226" s="2"/>
      <c r="F7226" s="2"/>
      <c r="G7226" s="2"/>
      <c r="H7226" s="2"/>
    </row>
    <row r="7227" spans="2:8">
      <c r="B7227" s="2" t="s">
        <v>7674</v>
      </c>
      <c r="C7227" s="2">
        <v>17</v>
      </c>
      <c r="D7227" s="2" t="s">
        <v>452</v>
      </c>
      <c r="E7227" s="2"/>
      <c r="F7227" s="2"/>
      <c r="G7227" s="2"/>
      <c r="H7227" s="2"/>
    </row>
    <row r="7228" spans="2:8">
      <c r="B7228" s="2" t="s">
        <v>7675</v>
      </c>
      <c r="C7228" s="2">
        <v>15</v>
      </c>
      <c r="D7228" s="2" t="s">
        <v>452</v>
      </c>
      <c r="E7228" s="2"/>
      <c r="F7228" s="2"/>
      <c r="G7228" s="2"/>
      <c r="H7228" s="2"/>
    </row>
    <row r="7229" spans="2:8">
      <c r="B7229" s="2" t="s">
        <v>7676</v>
      </c>
      <c r="C7229" s="2">
        <v>25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25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22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39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44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48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33</v>
      </c>
      <c r="D7235" s="2" t="s">
        <v>19</v>
      </c>
      <c r="E7235" s="2"/>
      <c r="F7235" s="2"/>
      <c r="G7235" s="2"/>
      <c r="H7235" s="2"/>
    </row>
    <row r="7236" spans="2:8">
      <c r="B7236" s="2" t="s">
        <v>7683</v>
      </c>
      <c r="C7236" s="2">
        <v>32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30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30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23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12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44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42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39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32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22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35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28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19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15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8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5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5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7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8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10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11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8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9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9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6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8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11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12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12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12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11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11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10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12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16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19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21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24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31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30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29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21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15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18</v>
      </c>
      <c r="D7280" s="2" t="s">
        <v>452</v>
      </c>
      <c r="E7280" s="2"/>
      <c r="F7280" s="2"/>
      <c r="G7280" s="2"/>
      <c r="H7280" s="2"/>
    </row>
    <row r="7281" spans="2:8">
      <c r="B7281" s="2" t="s">
        <v>7728</v>
      </c>
      <c r="C7281" s="2">
        <v>15</v>
      </c>
      <c r="D7281" s="2" t="s">
        <v>452</v>
      </c>
      <c r="E7281" s="2"/>
      <c r="F7281" s="2"/>
      <c r="G7281" s="2"/>
      <c r="H7281" s="2"/>
    </row>
    <row r="7282" spans="2:8">
      <c r="B7282" s="2" t="s">
        <v>7729</v>
      </c>
      <c r="C7282" s="2">
        <v>14</v>
      </c>
      <c r="D7282" s="2" t="s">
        <v>452</v>
      </c>
      <c r="E7282" s="2"/>
      <c r="F7282" s="2"/>
      <c r="G7282" s="2"/>
      <c r="H7282" s="2"/>
    </row>
    <row r="7283" spans="2:8">
      <c r="B7283" s="2" t="s">
        <v>7730</v>
      </c>
      <c r="C7283" s="2">
        <v>14</v>
      </c>
      <c r="D7283" s="2" t="s">
        <v>452</v>
      </c>
      <c r="E7283" s="2"/>
      <c r="F7283" s="2"/>
      <c r="G7283" s="2"/>
      <c r="H7283" s="2"/>
    </row>
    <row r="7284" spans="2:8">
      <c r="B7284" s="2" t="s">
        <v>7731</v>
      </c>
      <c r="C7284" s="2">
        <v>12</v>
      </c>
      <c r="D7284" s="2" t="s">
        <v>452</v>
      </c>
      <c r="E7284" s="2"/>
      <c r="F7284" s="2"/>
      <c r="G7284" s="2"/>
      <c r="H7284" s="2"/>
    </row>
    <row r="7285" spans="2:8">
      <c r="B7285" s="2" t="s">
        <v>7732</v>
      </c>
      <c r="C7285" s="2">
        <v>14</v>
      </c>
      <c r="D7285" s="2" t="s">
        <v>452</v>
      </c>
      <c r="E7285" s="2"/>
      <c r="F7285" s="2"/>
      <c r="G7285" s="2"/>
      <c r="H7285" s="2"/>
    </row>
    <row r="7286" spans="2:8">
      <c r="B7286" s="2" t="s">
        <v>7733</v>
      </c>
      <c r="C7286" s="2">
        <v>15</v>
      </c>
      <c r="D7286" s="2" t="s">
        <v>452</v>
      </c>
      <c r="E7286" s="2"/>
      <c r="F7286" s="2"/>
      <c r="G7286" s="2"/>
      <c r="H7286" s="2"/>
    </row>
    <row r="7287" spans="2:8">
      <c r="B7287" s="2" t="s">
        <v>7734</v>
      </c>
      <c r="C7287" s="2">
        <v>14</v>
      </c>
      <c r="D7287" s="2" t="s">
        <v>452</v>
      </c>
      <c r="E7287" s="2"/>
      <c r="F7287" s="2"/>
      <c r="G7287" s="2"/>
      <c r="H7287" s="2"/>
    </row>
    <row r="7288" spans="2:8">
      <c r="B7288" s="2" t="s">
        <v>7735</v>
      </c>
      <c r="C7288" s="2">
        <v>13</v>
      </c>
      <c r="D7288" s="2" t="s">
        <v>452</v>
      </c>
      <c r="E7288" s="2"/>
      <c r="F7288" s="2"/>
      <c r="G7288" s="2"/>
      <c r="H7288" s="2"/>
    </row>
    <row r="7289" spans="2:8">
      <c r="B7289" s="2" t="s">
        <v>7736</v>
      </c>
      <c r="C7289" s="2">
        <v>13</v>
      </c>
      <c r="D7289" s="2" t="s">
        <v>452</v>
      </c>
      <c r="E7289" s="2"/>
      <c r="F7289" s="2"/>
      <c r="G7289" s="2"/>
      <c r="H7289" s="2"/>
    </row>
    <row r="7290" spans="2:8">
      <c r="B7290" s="2" t="s">
        <v>7737</v>
      </c>
      <c r="C7290" s="2">
        <v>18</v>
      </c>
      <c r="D7290" s="2" t="s">
        <v>452</v>
      </c>
      <c r="E7290" s="2"/>
      <c r="F7290" s="2"/>
      <c r="G7290" s="2"/>
      <c r="H7290" s="2"/>
    </row>
    <row r="7291" spans="2:8">
      <c r="B7291" s="2" t="s">
        <v>7738</v>
      </c>
      <c r="C7291" s="2">
        <v>14</v>
      </c>
      <c r="D7291" s="2" t="s">
        <v>452</v>
      </c>
      <c r="E7291" s="2"/>
      <c r="F7291" s="2"/>
      <c r="G7291" s="2"/>
      <c r="H7291" s="2"/>
    </row>
    <row r="7292" spans="2:8">
      <c r="B7292" s="2" t="s">
        <v>7739</v>
      </c>
      <c r="C7292" s="2">
        <v>12</v>
      </c>
      <c r="D7292" s="2" t="s">
        <v>452</v>
      </c>
      <c r="E7292" s="2"/>
      <c r="F7292" s="2"/>
      <c r="G7292" s="2"/>
      <c r="H7292" s="2"/>
    </row>
    <row r="7293" spans="2:8">
      <c r="B7293" s="2" t="s">
        <v>7740</v>
      </c>
      <c r="C7293" s="2">
        <v>10</v>
      </c>
      <c r="D7293" s="2" t="s">
        <v>452</v>
      </c>
      <c r="E7293" s="2"/>
      <c r="F7293" s="2"/>
      <c r="G7293" s="2"/>
      <c r="H7293" s="2"/>
    </row>
    <row r="7294" spans="2:8">
      <c r="B7294" s="2" t="s">
        <v>7741</v>
      </c>
      <c r="C7294" s="2">
        <v>7</v>
      </c>
      <c r="D7294" s="2" t="s">
        <v>452</v>
      </c>
      <c r="E7294" s="2"/>
      <c r="F7294" s="2"/>
      <c r="G7294" s="2"/>
      <c r="H7294" s="2"/>
    </row>
    <row r="7295" spans="2:8">
      <c r="B7295" s="2" t="s">
        <v>7742</v>
      </c>
      <c r="C7295" s="2">
        <v>9</v>
      </c>
      <c r="D7295" s="2" t="s">
        <v>452</v>
      </c>
      <c r="E7295" s="2"/>
      <c r="F7295" s="2"/>
      <c r="G7295" s="2"/>
      <c r="H7295" s="2"/>
    </row>
    <row r="7296" spans="2:8">
      <c r="B7296" s="2" t="s">
        <v>7743</v>
      </c>
      <c r="C7296" s="2">
        <v>12</v>
      </c>
      <c r="D7296" s="2" t="s">
        <v>452</v>
      </c>
      <c r="E7296" s="2"/>
      <c r="F7296" s="2"/>
      <c r="G7296" s="2"/>
      <c r="H7296" s="2"/>
    </row>
    <row r="7297" spans="2:8">
      <c r="B7297" s="2" t="s">
        <v>7744</v>
      </c>
      <c r="C7297" s="2">
        <v>14</v>
      </c>
      <c r="D7297" s="2" t="s">
        <v>452</v>
      </c>
      <c r="E7297" s="2"/>
      <c r="F7297" s="2"/>
      <c r="G7297" s="2"/>
      <c r="H7297" s="2"/>
    </row>
    <row r="7298" spans="2:8">
      <c r="B7298" s="2" t="s">
        <v>7745</v>
      </c>
      <c r="C7298" s="2">
        <v>16</v>
      </c>
      <c r="D7298" s="2" t="s">
        <v>452</v>
      </c>
      <c r="E7298" s="2"/>
      <c r="F7298" s="2"/>
      <c r="G7298" s="2"/>
      <c r="H7298" s="2"/>
    </row>
    <row r="7299" spans="2:8">
      <c r="B7299" s="2" t="s">
        <v>7746</v>
      </c>
      <c r="C7299" s="2">
        <v>15</v>
      </c>
      <c r="D7299" s="2" t="s">
        <v>452</v>
      </c>
      <c r="E7299" s="2"/>
      <c r="F7299" s="2"/>
      <c r="G7299" s="2"/>
      <c r="H7299" s="2"/>
    </row>
    <row r="7300" spans="2:8">
      <c r="B7300" s="2" t="s">
        <v>7747</v>
      </c>
      <c r="C7300" s="2">
        <v>15</v>
      </c>
      <c r="D7300" s="2" t="s">
        <v>452</v>
      </c>
      <c r="E7300" s="2"/>
      <c r="F7300" s="2"/>
      <c r="G7300" s="2"/>
      <c r="H7300" s="2"/>
    </row>
    <row r="7301" spans="2:8">
      <c r="B7301" s="2" t="s">
        <v>7748</v>
      </c>
      <c r="C7301" s="2">
        <v>14</v>
      </c>
      <c r="D7301" s="2" t="s">
        <v>452</v>
      </c>
      <c r="E7301" s="2"/>
      <c r="F7301" s="2"/>
      <c r="G7301" s="2"/>
      <c r="H7301" s="2"/>
    </row>
    <row r="7302" spans="2:8">
      <c r="B7302" s="2" t="s">
        <v>7749</v>
      </c>
      <c r="C7302" s="2">
        <v>12</v>
      </c>
      <c r="D7302" s="2" t="s">
        <v>452</v>
      </c>
      <c r="E7302" s="2"/>
      <c r="F7302" s="2"/>
      <c r="G7302" s="2"/>
      <c r="H7302" s="2"/>
    </row>
    <row r="7303" spans="2:8">
      <c r="B7303" s="2" t="s">
        <v>7750</v>
      </c>
      <c r="C7303" s="2">
        <v>12</v>
      </c>
      <c r="D7303" s="2" t="s">
        <v>452</v>
      </c>
      <c r="E7303" s="2"/>
      <c r="F7303" s="2"/>
      <c r="G7303" s="2"/>
      <c r="H7303" s="2"/>
    </row>
    <row r="7304" spans="2:8">
      <c r="B7304" s="2" t="s">
        <v>7751</v>
      </c>
      <c r="C7304" s="2">
        <v>10</v>
      </c>
      <c r="D7304" s="2" t="s">
        <v>452</v>
      </c>
      <c r="E7304" s="2"/>
      <c r="F7304" s="2"/>
      <c r="G7304" s="2"/>
      <c r="H7304" s="2"/>
    </row>
    <row r="7305" spans="2:8">
      <c r="B7305" s="2" t="s">
        <v>7752</v>
      </c>
      <c r="C7305" s="2">
        <v>9</v>
      </c>
      <c r="D7305" s="2" t="s">
        <v>452</v>
      </c>
      <c r="E7305" s="2"/>
      <c r="F7305" s="2"/>
      <c r="G7305" s="2"/>
      <c r="H7305" s="2"/>
    </row>
    <row r="7306" spans="2:8">
      <c r="B7306" s="2" t="s">
        <v>7753</v>
      </c>
      <c r="C7306" s="2">
        <v>8</v>
      </c>
      <c r="D7306" s="2" t="s">
        <v>452</v>
      </c>
      <c r="E7306" s="2"/>
      <c r="F7306" s="2"/>
      <c r="G7306" s="2"/>
      <c r="H7306" s="2"/>
    </row>
    <row r="7307" spans="2:8">
      <c r="B7307" s="2" t="s">
        <v>7754</v>
      </c>
      <c r="C7307" s="2">
        <v>9</v>
      </c>
      <c r="D7307" s="2" t="s">
        <v>452</v>
      </c>
      <c r="E7307" s="2"/>
      <c r="F7307" s="2"/>
      <c r="G7307" s="2"/>
      <c r="H7307" s="2"/>
    </row>
    <row r="7308" spans="2:8">
      <c r="B7308" s="2" t="s">
        <v>7755</v>
      </c>
      <c r="C7308" s="2">
        <v>9</v>
      </c>
      <c r="D7308" s="2" t="s">
        <v>452</v>
      </c>
      <c r="E7308" s="2"/>
      <c r="F7308" s="2"/>
      <c r="G7308" s="2"/>
      <c r="H7308" s="2"/>
    </row>
    <row r="7309" spans="2:8">
      <c r="B7309" s="2" t="s">
        <v>7756</v>
      </c>
      <c r="C7309" s="2">
        <v>12</v>
      </c>
      <c r="D7309" s="2" t="s">
        <v>452</v>
      </c>
      <c r="E7309" s="2"/>
      <c r="F7309" s="2"/>
      <c r="G7309" s="2"/>
      <c r="H7309" s="2"/>
    </row>
    <row r="7310" spans="2:8">
      <c r="B7310" s="2" t="s">
        <v>7757</v>
      </c>
      <c r="C7310" s="2">
        <v>16</v>
      </c>
      <c r="D7310" s="2" t="s">
        <v>452</v>
      </c>
      <c r="E7310" s="2"/>
      <c r="F7310" s="2"/>
      <c r="G7310" s="2"/>
      <c r="H7310" s="2"/>
    </row>
    <row r="7311" spans="2:8">
      <c r="B7311" s="2" t="s">
        <v>7758</v>
      </c>
      <c r="C7311" s="2">
        <v>15</v>
      </c>
      <c r="D7311" s="2" t="s">
        <v>452</v>
      </c>
      <c r="E7311" s="2"/>
      <c r="F7311" s="2"/>
      <c r="G7311" s="2"/>
      <c r="H7311" s="2"/>
    </row>
    <row r="7312" spans="2:8">
      <c r="B7312" s="2" t="s">
        <v>7759</v>
      </c>
      <c r="C7312" s="2">
        <v>12</v>
      </c>
      <c r="D7312" s="2" t="s">
        <v>452</v>
      </c>
      <c r="E7312" s="2"/>
      <c r="F7312" s="2"/>
      <c r="G7312" s="2"/>
      <c r="H7312" s="2"/>
    </row>
    <row r="7313" spans="2:8">
      <c r="B7313" s="2" t="s">
        <v>7760</v>
      </c>
      <c r="C7313" s="2">
        <v>46</v>
      </c>
      <c r="D7313" s="2" t="s">
        <v>452</v>
      </c>
      <c r="E7313" s="2"/>
      <c r="F7313" s="2"/>
      <c r="G7313" s="2"/>
      <c r="H7313" s="2"/>
    </row>
    <row r="7314" spans="2:8">
      <c r="B7314" s="2" t="s">
        <v>7761</v>
      </c>
      <c r="C7314" s="2">
        <v>41</v>
      </c>
      <c r="D7314" s="2" t="s">
        <v>452</v>
      </c>
      <c r="E7314" s="2"/>
      <c r="F7314" s="2"/>
      <c r="G7314" s="2"/>
      <c r="H7314" s="2"/>
    </row>
    <row r="7315" spans="2:8">
      <c r="B7315" s="2" t="s">
        <v>7762</v>
      </c>
      <c r="C7315" s="2">
        <v>39</v>
      </c>
      <c r="D7315" s="2" t="s">
        <v>452</v>
      </c>
      <c r="E7315" s="2"/>
      <c r="F7315" s="2"/>
      <c r="G7315" s="2"/>
      <c r="H7315" s="2"/>
    </row>
    <row r="7316" spans="2:8">
      <c r="B7316" s="2" t="s">
        <v>7763</v>
      </c>
      <c r="C7316" s="2">
        <v>36</v>
      </c>
      <c r="D7316" s="2" t="s">
        <v>452</v>
      </c>
      <c r="E7316" s="2"/>
      <c r="F7316" s="2"/>
      <c r="G7316" s="2"/>
      <c r="H7316" s="2"/>
    </row>
    <row r="7317" spans="2:8">
      <c r="B7317" s="2" t="s">
        <v>7764</v>
      </c>
      <c r="C7317" s="2">
        <v>34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45</v>
      </c>
      <c r="D7318" s="2" t="s">
        <v>452</v>
      </c>
      <c r="E7318" s="2"/>
      <c r="F7318" s="2"/>
      <c r="G7318" s="2"/>
      <c r="H7318" s="2"/>
    </row>
    <row r="7319" spans="2:8">
      <c r="B7319" s="2" t="s">
        <v>7766</v>
      </c>
      <c r="C7319" s="2">
        <v>42</v>
      </c>
      <c r="D7319" s="2" t="s">
        <v>452</v>
      </c>
      <c r="E7319" s="2"/>
      <c r="F7319" s="2"/>
      <c r="G7319" s="2"/>
      <c r="H7319" s="2"/>
    </row>
    <row r="7320" spans="2:8">
      <c r="B7320" s="2" t="s">
        <v>7767</v>
      </c>
      <c r="C7320" s="2">
        <v>33</v>
      </c>
      <c r="D7320" s="2" t="s">
        <v>452</v>
      </c>
      <c r="E7320" s="2"/>
      <c r="F7320" s="2"/>
      <c r="G7320" s="2"/>
      <c r="H7320" s="2"/>
    </row>
    <row r="7321" spans="2:8">
      <c r="B7321" s="2" t="s">
        <v>7768</v>
      </c>
      <c r="C7321" s="2">
        <v>24</v>
      </c>
      <c r="D7321" s="2" t="s">
        <v>452</v>
      </c>
      <c r="E7321" s="2"/>
      <c r="F7321" s="2"/>
      <c r="G7321" s="2"/>
      <c r="H7321" s="2"/>
    </row>
    <row r="7322" spans="2:8">
      <c r="B7322" s="2" t="s">
        <v>7769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34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14</v>
      </c>
      <c r="D7324" s="2" t="s">
        <v>452</v>
      </c>
      <c r="E7324" s="2"/>
      <c r="F7324" s="2"/>
      <c r="G7324" s="2"/>
      <c r="H7324" s="2"/>
    </row>
    <row r="7325" spans="2:8">
      <c r="B7325" s="2" t="s">
        <v>7772</v>
      </c>
      <c r="C7325" s="2">
        <v>20</v>
      </c>
      <c r="D7325" s="2" t="s">
        <v>452</v>
      </c>
      <c r="E7325" s="2"/>
      <c r="F7325" s="2"/>
      <c r="G7325" s="2"/>
      <c r="H7325" s="2"/>
    </row>
    <row r="7326" spans="2:8">
      <c r="B7326" s="2" t="s">
        <v>7773</v>
      </c>
      <c r="C7326" s="2">
        <v>25</v>
      </c>
      <c r="D7326" s="2" t="s">
        <v>452</v>
      </c>
      <c r="E7326" s="2"/>
      <c r="F7326" s="2"/>
      <c r="G7326" s="2"/>
      <c r="H7326" s="2"/>
    </row>
    <row r="7327" spans="2:8">
      <c r="B7327" s="2" t="s">
        <v>7774</v>
      </c>
      <c r="C7327" s="2">
        <v>33</v>
      </c>
      <c r="D7327" s="2" t="s">
        <v>452</v>
      </c>
      <c r="E7327" s="2"/>
      <c r="F7327" s="2"/>
      <c r="G7327" s="2"/>
      <c r="H7327" s="2"/>
    </row>
    <row r="7328" spans="2:8">
      <c r="B7328" s="2" t="s">
        <v>7775</v>
      </c>
      <c r="C7328" s="2">
        <v>40</v>
      </c>
      <c r="D7328" s="2" t="s">
        <v>452</v>
      </c>
      <c r="E7328" s="2"/>
      <c r="F7328" s="2"/>
      <c r="G7328" s="2"/>
      <c r="H7328" s="2"/>
    </row>
    <row r="7329" spans="2:8">
      <c r="B7329" s="2" t="s">
        <v>7776</v>
      </c>
      <c r="C7329" s="2">
        <v>42</v>
      </c>
      <c r="D7329" s="2" t="s">
        <v>452</v>
      </c>
      <c r="E7329" s="2"/>
      <c r="F7329" s="2"/>
      <c r="G7329" s="2"/>
      <c r="H7329" s="2"/>
    </row>
    <row r="7330" spans="2:8">
      <c r="B7330" s="2" t="s">
        <v>7777</v>
      </c>
      <c r="C7330" s="2">
        <v>41</v>
      </c>
      <c r="D7330" s="2" t="s">
        <v>452</v>
      </c>
      <c r="E7330" s="2"/>
      <c r="F7330" s="2"/>
      <c r="G7330" s="2"/>
      <c r="H7330" s="2"/>
    </row>
    <row r="7331" spans="2:8">
      <c r="B7331" s="2" t="s">
        <v>7778</v>
      </c>
      <c r="C7331" s="2">
        <v>24</v>
      </c>
      <c r="D7331" s="2" t="s">
        <v>452</v>
      </c>
      <c r="E7331" s="2"/>
      <c r="F7331" s="2"/>
      <c r="G7331" s="2"/>
      <c r="H7331" s="2"/>
    </row>
    <row r="7332" spans="2:8">
      <c r="B7332" s="2" t="s">
        <v>7779</v>
      </c>
      <c r="C7332" s="2">
        <v>29</v>
      </c>
      <c r="D7332" s="2" t="s">
        <v>452</v>
      </c>
      <c r="E7332" s="2"/>
      <c r="F7332" s="2"/>
      <c r="G7332" s="2"/>
      <c r="H7332" s="2"/>
    </row>
    <row r="7333" spans="2:8">
      <c r="B7333" s="2" t="s">
        <v>7780</v>
      </c>
      <c r="C7333" s="2">
        <v>31</v>
      </c>
      <c r="D7333" s="2" t="s">
        <v>452</v>
      </c>
      <c r="E7333" s="2"/>
      <c r="F7333" s="2"/>
      <c r="G7333" s="2"/>
      <c r="H7333" s="2"/>
    </row>
    <row r="7334" spans="2:8">
      <c r="B7334" s="2" t="s">
        <v>7781</v>
      </c>
      <c r="C7334" s="2">
        <v>32</v>
      </c>
      <c r="D7334" s="2" t="s">
        <v>452</v>
      </c>
      <c r="E7334" s="2"/>
      <c r="F7334" s="2"/>
      <c r="G7334" s="2"/>
      <c r="H7334" s="2"/>
    </row>
    <row r="7335" spans="2:8">
      <c r="B7335" s="2" t="s">
        <v>7782</v>
      </c>
      <c r="C7335" s="2">
        <v>34</v>
      </c>
      <c r="D7335" s="2" t="s">
        <v>452</v>
      </c>
      <c r="E7335" s="2"/>
      <c r="F7335" s="2"/>
      <c r="G7335" s="2"/>
      <c r="H7335" s="2"/>
    </row>
    <row r="7336" spans="2:8">
      <c r="B7336" s="2" t="s">
        <v>7783</v>
      </c>
      <c r="C7336" s="2">
        <v>35</v>
      </c>
      <c r="D7336" s="2" t="s">
        <v>452</v>
      </c>
      <c r="E7336" s="2"/>
      <c r="F7336" s="2"/>
      <c r="G7336" s="2"/>
      <c r="H7336" s="2"/>
    </row>
    <row r="7337" spans="2:8">
      <c r="B7337" s="2" t="s">
        <v>7784</v>
      </c>
      <c r="C7337" s="2">
        <v>30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31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30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28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25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22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18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41</v>
      </c>
      <c r="D7344" s="2" t="s">
        <v>452</v>
      </c>
      <c r="E7344" s="2"/>
      <c r="F7344" s="2"/>
      <c r="G7344" s="2"/>
      <c r="H7344" s="2"/>
    </row>
    <row r="7345" spans="2:8">
      <c r="B7345" s="2" t="s">
        <v>7792</v>
      </c>
      <c r="C7345" s="2">
        <v>44</v>
      </c>
      <c r="D7345" s="2" t="s">
        <v>452</v>
      </c>
      <c r="E7345" s="2"/>
      <c r="F7345" s="2"/>
      <c r="G7345" s="2"/>
      <c r="H7345" s="2"/>
    </row>
    <row r="7346" spans="2:8">
      <c r="B7346" s="2" t="s">
        <v>7793</v>
      </c>
      <c r="C7346" s="2">
        <v>45</v>
      </c>
      <c r="D7346" s="2" t="s">
        <v>452</v>
      </c>
      <c r="E7346" s="2"/>
      <c r="F7346" s="2"/>
      <c r="G7346" s="2"/>
      <c r="H7346" s="2"/>
    </row>
    <row r="7347" spans="2:8">
      <c r="B7347" s="2" t="s">
        <v>7794</v>
      </c>
      <c r="C7347" s="2">
        <v>50</v>
      </c>
      <c r="D7347" s="2" t="s">
        <v>452</v>
      </c>
      <c r="E7347" s="2"/>
      <c r="F7347" s="2"/>
      <c r="G7347" s="2"/>
      <c r="H7347" s="2"/>
    </row>
    <row r="7348" spans="2:8">
      <c r="B7348" s="2" t="s">
        <v>7795</v>
      </c>
      <c r="C7348" s="2">
        <v>52</v>
      </c>
      <c r="D7348" s="2" t="s">
        <v>452</v>
      </c>
      <c r="E7348" s="2"/>
      <c r="F7348" s="2"/>
      <c r="G7348" s="2"/>
      <c r="H7348" s="2"/>
    </row>
    <row r="7349" spans="2:8">
      <c r="B7349" s="2" t="s">
        <v>7796</v>
      </c>
      <c r="C7349" s="2">
        <v>8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12</v>
      </c>
      <c r="D7350" s="2" t="s">
        <v>452</v>
      </c>
      <c r="E7350" s="2"/>
      <c r="F7350" s="2"/>
      <c r="G7350" s="2"/>
      <c r="H7350" s="2"/>
    </row>
    <row r="7351" spans="2:8">
      <c r="B7351" s="2" t="s">
        <v>7798</v>
      </c>
      <c r="C7351" s="2">
        <v>17</v>
      </c>
      <c r="D7351" s="2" t="s">
        <v>452</v>
      </c>
      <c r="E7351" s="2"/>
      <c r="F7351" s="2"/>
      <c r="G7351" s="2"/>
      <c r="H7351" s="2"/>
    </row>
    <row r="7352" spans="2:8">
      <c r="B7352" s="2" t="s">
        <v>7799</v>
      </c>
      <c r="C7352" s="2">
        <v>48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46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45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44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44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22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14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12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30</v>
      </c>
      <c r="D7360" s="2" t="s">
        <v>452</v>
      </c>
      <c r="E7360" s="2"/>
      <c r="F7360" s="2"/>
      <c r="G7360" s="2"/>
      <c r="H7360" s="2"/>
    </row>
    <row r="7361" spans="2:8">
      <c r="B7361" s="2" t="s">
        <v>7808</v>
      </c>
      <c r="C7361" s="2">
        <v>27</v>
      </c>
      <c r="D7361" s="2" t="s">
        <v>452</v>
      </c>
      <c r="E7361" s="2"/>
      <c r="F7361" s="2"/>
      <c r="G7361" s="2"/>
      <c r="H7361" s="2"/>
    </row>
    <row r="7362" spans="2:8">
      <c r="B7362" s="2" t="s">
        <v>7809</v>
      </c>
      <c r="C7362" s="2">
        <v>16</v>
      </c>
      <c r="D7362" s="2" t="s">
        <v>452</v>
      </c>
      <c r="E7362" s="2"/>
      <c r="F7362" s="2"/>
      <c r="G7362" s="2"/>
      <c r="H7362" s="2"/>
    </row>
    <row r="7363" spans="2:8">
      <c r="B7363" s="2" t="s">
        <v>7810</v>
      </c>
      <c r="C7363" s="2">
        <v>18</v>
      </c>
      <c r="D7363" s="2" t="s">
        <v>452</v>
      </c>
      <c r="E7363" s="2"/>
      <c r="F7363" s="2"/>
      <c r="G7363" s="2"/>
      <c r="H7363" s="2"/>
    </row>
    <row r="7364" spans="2:8">
      <c r="B7364" s="2" t="s">
        <v>7811</v>
      </c>
      <c r="C7364" s="2">
        <v>23</v>
      </c>
      <c r="D7364" s="2" t="s">
        <v>452</v>
      </c>
      <c r="E7364" s="2"/>
      <c r="F7364" s="2"/>
      <c r="G7364" s="2"/>
      <c r="H7364" s="2"/>
    </row>
    <row r="7365" spans="2:8">
      <c r="B7365" s="2" t="s">
        <v>7812</v>
      </c>
      <c r="C7365" s="2">
        <v>26</v>
      </c>
      <c r="D7365" s="2" t="s">
        <v>452</v>
      </c>
      <c r="E7365" s="2"/>
      <c r="F7365" s="2"/>
      <c r="G7365" s="2"/>
      <c r="H7365" s="2"/>
    </row>
    <row r="7366" spans="2:8">
      <c r="B7366" s="2" t="s">
        <v>7813</v>
      </c>
      <c r="C7366" s="2">
        <v>28</v>
      </c>
      <c r="D7366" s="2" t="s">
        <v>452</v>
      </c>
      <c r="E7366" s="2"/>
      <c r="F7366" s="2"/>
      <c r="G7366" s="2"/>
      <c r="H7366" s="2"/>
    </row>
    <row r="7367" spans="2:8">
      <c r="B7367" s="2" t="s">
        <v>7814</v>
      </c>
      <c r="C7367" s="2">
        <v>30</v>
      </c>
      <c r="D7367" s="2" t="s">
        <v>452</v>
      </c>
      <c r="E7367" s="2"/>
      <c r="F7367" s="2"/>
      <c r="G7367" s="2"/>
      <c r="H7367" s="2"/>
    </row>
    <row r="7368" spans="2:8">
      <c r="B7368" s="2" t="s">
        <v>7815</v>
      </c>
      <c r="C7368" s="2">
        <v>29</v>
      </c>
      <c r="D7368" s="2" t="s">
        <v>452</v>
      </c>
      <c r="E7368" s="2"/>
      <c r="F7368" s="2"/>
      <c r="G7368" s="2"/>
      <c r="H7368" s="2"/>
    </row>
    <row r="7369" spans="2:8">
      <c r="B7369" s="2" t="s">
        <v>7816</v>
      </c>
      <c r="C7369" s="2">
        <v>32</v>
      </c>
      <c r="D7369" s="2" t="s">
        <v>452</v>
      </c>
      <c r="E7369" s="2"/>
      <c r="F7369" s="2"/>
      <c r="G7369" s="2"/>
      <c r="H7369" s="2"/>
    </row>
    <row r="7370" spans="2:8">
      <c r="B7370" s="2" t="s">
        <v>7817</v>
      </c>
      <c r="C7370" s="2">
        <v>43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41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33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25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16</v>
      </c>
      <c r="D7374" s="2" t="s">
        <v>19</v>
      </c>
      <c r="E7374" s="2"/>
      <c r="F7374" s="2"/>
      <c r="G7374" s="2"/>
      <c r="H7374" s="2"/>
    </row>
    <row r="7375" spans="2:8">
      <c r="B7375" s="2" t="s">
        <v>7822</v>
      </c>
      <c r="C7375" s="2">
        <v>6</v>
      </c>
      <c r="D7375" s="2" t="s">
        <v>19</v>
      </c>
      <c r="E7375" s="2"/>
      <c r="F7375" s="2"/>
      <c r="G7375" s="2"/>
      <c r="H7375" s="2"/>
    </row>
    <row r="7376" spans="2:8">
      <c r="B7376" s="2" t="s">
        <v>7823</v>
      </c>
      <c r="C7376" s="2">
        <v>21</v>
      </c>
      <c r="D7376" s="2" t="s">
        <v>452</v>
      </c>
      <c r="E7376" s="2"/>
      <c r="F7376" s="2"/>
      <c r="G7376" s="2"/>
      <c r="H7376" s="2"/>
    </row>
    <row r="7377" spans="2:8">
      <c r="B7377" s="2" t="s">
        <v>7824</v>
      </c>
      <c r="C7377" s="2">
        <v>27</v>
      </c>
      <c r="D7377" s="2" t="s">
        <v>452</v>
      </c>
      <c r="E7377" s="2"/>
      <c r="F7377" s="2"/>
      <c r="G7377" s="2"/>
      <c r="H7377" s="2"/>
    </row>
    <row r="7378" spans="2:8">
      <c r="B7378" s="2" t="s">
        <v>7825</v>
      </c>
      <c r="C7378" s="2">
        <v>28</v>
      </c>
      <c r="D7378" s="2" t="s">
        <v>452</v>
      </c>
      <c r="E7378" s="2"/>
      <c r="F7378" s="2"/>
      <c r="G7378" s="2"/>
      <c r="H7378" s="2"/>
    </row>
    <row r="7379" spans="2:8">
      <c r="B7379" s="2" t="s">
        <v>7826</v>
      </c>
      <c r="C7379" s="2">
        <v>32</v>
      </c>
      <c r="D7379" s="2" t="s">
        <v>452</v>
      </c>
      <c r="E7379" s="2"/>
      <c r="F7379" s="2"/>
      <c r="G7379" s="2"/>
      <c r="H7379" s="2"/>
    </row>
    <row r="7380" spans="2:8">
      <c r="B7380" s="2" t="s">
        <v>7827</v>
      </c>
      <c r="C7380" s="2">
        <v>35</v>
      </c>
      <c r="D7380" s="2" t="s">
        <v>452</v>
      </c>
      <c r="E7380" s="2"/>
      <c r="F7380" s="2"/>
      <c r="G7380" s="2"/>
      <c r="H7380" s="2"/>
    </row>
    <row r="7381" spans="2:8">
      <c r="B7381" s="2" t="s">
        <v>7828</v>
      </c>
      <c r="C7381" s="2">
        <v>26</v>
      </c>
      <c r="D7381" s="2" t="s">
        <v>452</v>
      </c>
      <c r="E7381" s="2"/>
      <c r="F7381" s="2"/>
      <c r="G7381" s="2"/>
      <c r="H7381" s="2"/>
    </row>
    <row r="7382" spans="2:8">
      <c r="B7382" s="2" t="s">
        <v>7829</v>
      </c>
      <c r="C7382" s="2">
        <v>35</v>
      </c>
      <c r="D7382" s="2" t="s">
        <v>452</v>
      </c>
      <c r="E7382" s="2"/>
      <c r="F7382" s="2"/>
      <c r="G7382" s="2"/>
      <c r="H7382" s="2"/>
    </row>
    <row r="7383" spans="2:8">
      <c r="B7383" s="2" t="s">
        <v>7830</v>
      </c>
      <c r="C7383" s="2">
        <v>39</v>
      </c>
      <c r="D7383" s="2" t="s">
        <v>452</v>
      </c>
      <c r="E7383" s="2"/>
      <c r="F7383" s="2"/>
      <c r="G7383" s="2"/>
      <c r="H7383" s="2"/>
    </row>
    <row r="7384" spans="2:8">
      <c r="B7384" s="2" t="s">
        <v>7831</v>
      </c>
      <c r="C7384" s="2">
        <v>40</v>
      </c>
      <c r="D7384" s="2" t="s">
        <v>452</v>
      </c>
      <c r="E7384" s="2"/>
      <c r="F7384" s="2"/>
      <c r="G7384" s="2"/>
      <c r="H7384" s="2"/>
    </row>
    <row r="7385" spans="2:8">
      <c r="B7385" s="2" t="s">
        <v>7832</v>
      </c>
      <c r="C7385" s="2">
        <v>5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7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9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8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14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19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21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18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15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23</v>
      </c>
      <c r="D7394" s="2" t="s">
        <v>452</v>
      </c>
      <c r="E7394" s="2"/>
      <c r="F7394" s="2"/>
      <c r="G7394" s="2"/>
      <c r="H7394" s="2"/>
    </row>
    <row r="7395" spans="2:8">
      <c r="B7395" s="2" t="s">
        <v>7842</v>
      </c>
      <c r="C7395" s="2">
        <v>25</v>
      </c>
      <c r="D7395" s="2" t="s">
        <v>452</v>
      </c>
      <c r="E7395" s="2"/>
      <c r="F7395" s="2"/>
      <c r="G7395" s="2"/>
      <c r="H7395" s="2"/>
    </row>
    <row r="7396" spans="2:8">
      <c r="B7396" s="2" t="s">
        <v>7843</v>
      </c>
      <c r="C7396" s="2">
        <v>30</v>
      </c>
      <c r="D7396" s="2" t="s">
        <v>452</v>
      </c>
      <c r="E7396" s="2"/>
      <c r="F7396" s="2"/>
      <c r="G7396" s="2"/>
      <c r="H7396" s="2"/>
    </row>
    <row r="7397" spans="2:8">
      <c r="B7397" s="2" t="s">
        <v>7844</v>
      </c>
      <c r="C7397" s="2">
        <v>36</v>
      </c>
      <c r="D7397" s="2" t="s">
        <v>452</v>
      </c>
      <c r="E7397" s="2"/>
      <c r="F7397" s="2"/>
      <c r="G7397" s="2"/>
      <c r="H7397" s="2"/>
    </row>
    <row r="7398" spans="2:8">
      <c r="B7398" s="2" t="s">
        <v>7845</v>
      </c>
      <c r="C7398" s="2">
        <v>23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12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18</v>
      </c>
      <c r="D7400" s="2" t="s">
        <v>452</v>
      </c>
      <c r="E7400" s="2"/>
      <c r="F7400" s="2"/>
      <c r="G7400" s="2"/>
      <c r="H7400" s="2"/>
    </row>
    <row r="7401" spans="2:8">
      <c r="B7401" s="2" t="s">
        <v>7848</v>
      </c>
      <c r="C7401" s="2">
        <v>24</v>
      </c>
      <c r="D7401" s="2" t="s">
        <v>452</v>
      </c>
      <c r="E7401" s="2"/>
      <c r="F7401" s="2"/>
      <c r="G7401" s="2"/>
      <c r="H7401" s="2"/>
    </row>
    <row r="7402" spans="2:8">
      <c r="B7402" s="2" t="s">
        <v>7849</v>
      </c>
      <c r="C7402" s="2">
        <v>28</v>
      </c>
      <c r="D7402" s="2" t="s">
        <v>452</v>
      </c>
      <c r="E7402" s="2"/>
      <c r="F7402" s="2"/>
      <c r="G7402" s="2"/>
      <c r="H7402" s="2"/>
    </row>
    <row r="7403" spans="2:8">
      <c r="B7403" s="2" t="s">
        <v>7850</v>
      </c>
      <c r="C7403" s="2">
        <v>26</v>
      </c>
      <c r="D7403" s="2" t="s">
        <v>452</v>
      </c>
      <c r="E7403" s="2"/>
      <c r="F7403" s="2"/>
      <c r="G7403" s="2"/>
      <c r="H7403" s="2"/>
    </row>
    <row r="7404" spans="2:8">
      <c r="B7404" s="2" t="s">
        <v>7851</v>
      </c>
      <c r="C7404" s="2">
        <v>28</v>
      </c>
      <c r="D7404" s="2" t="s">
        <v>452</v>
      </c>
      <c r="E7404" s="2"/>
      <c r="F7404" s="2"/>
      <c r="G7404" s="2"/>
      <c r="H7404" s="2"/>
    </row>
    <row r="7405" spans="2:8">
      <c r="B7405" s="2" t="s">
        <v>7852</v>
      </c>
      <c r="C7405" s="2">
        <v>29</v>
      </c>
      <c r="D7405" s="2" t="s">
        <v>452</v>
      </c>
      <c r="E7405" s="2"/>
      <c r="F7405" s="2"/>
      <c r="G7405" s="2"/>
      <c r="H7405" s="2"/>
    </row>
    <row r="7406" spans="2:8">
      <c r="B7406" s="2" t="s">
        <v>7853</v>
      </c>
      <c r="C7406" s="2">
        <v>30</v>
      </c>
      <c r="D7406" s="2" t="s">
        <v>452</v>
      </c>
      <c r="E7406" s="2"/>
      <c r="F7406" s="2"/>
      <c r="G7406" s="2"/>
      <c r="H7406" s="2"/>
    </row>
    <row r="7407" spans="2:8">
      <c r="B7407" s="2" t="s">
        <v>7854</v>
      </c>
      <c r="C7407" s="2">
        <v>30</v>
      </c>
      <c r="D7407" s="2" t="s">
        <v>452</v>
      </c>
      <c r="E7407" s="2"/>
      <c r="F7407" s="2"/>
      <c r="G7407" s="2"/>
      <c r="H7407" s="2"/>
    </row>
    <row r="7408" spans="2:8">
      <c r="B7408" s="2" t="s">
        <v>7855</v>
      </c>
      <c r="C7408" s="2">
        <v>31</v>
      </c>
      <c r="D7408" s="2" t="s">
        <v>452</v>
      </c>
      <c r="E7408" s="2"/>
      <c r="F7408" s="2"/>
      <c r="G7408" s="2"/>
      <c r="H7408" s="2"/>
    </row>
    <row r="7409" spans="2:8">
      <c r="B7409" s="2" t="s">
        <v>7856</v>
      </c>
      <c r="C7409" s="2">
        <v>19</v>
      </c>
      <c r="D7409" s="2" t="s">
        <v>452</v>
      </c>
      <c r="E7409" s="2"/>
      <c r="F7409" s="2"/>
      <c r="G7409" s="2"/>
      <c r="H7409" s="2"/>
    </row>
    <row r="7410" spans="2:8">
      <c r="B7410" s="2" t="s">
        <v>7857</v>
      </c>
      <c r="C7410" s="2">
        <v>28</v>
      </c>
      <c r="D7410" s="2" t="s">
        <v>452</v>
      </c>
      <c r="E7410" s="2"/>
      <c r="F7410" s="2"/>
      <c r="G7410" s="2"/>
      <c r="H7410" s="2"/>
    </row>
    <row r="7411" spans="2:8">
      <c r="B7411" s="2" t="s">
        <v>7858</v>
      </c>
      <c r="C7411" s="2">
        <v>31</v>
      </c>
      <c r="D7411" s="2" t="s">
        <v>452</v>
      </c>
      <c r="E7411" s="2"/>
      <c r="F7411" s="2"/>
      <c r="G7411" s="2"/>
      <c r="H7411" s="2"/>
    </row>
    <row r="7412" spans="2:8">
      <c r="B7412" s="2" t="s">
        <v>7859</v>
      </c>
      <c r="C7412" s="2">
        <v>32</v>
      </c>
      <c r="D7412" s="2" t="s">
        <v>452</v>
      </c>
      <c r="E7412" s="2"/>
      <c r="F7412" s="2"/>
      <c r="G7412" s="2"/>
      <c r="H7412" s="2"/>
    </row>
    <row r="7413" spans="2:8">
      <c r="B7413" s="2" t="s">
        <v>7860</v>
      </c>
      <c r="C7413" s="2">
        <v>31</v>
      </c>
      <c r="D7413" s="2" t="s">
        <v>452</v>
      </c>
      <c r="E7413" s="2"/>
      <c r="F7413" s="2"/>
      <c r="G7413" s="2"/>
      <c r="H7413" s="2"/>
    </row>
    <row r="7414" spans="2:8">
      <c r="B7414" s="2" t="s">
        <v>7861</v>
      </c>
      <c r="C7414" s="2">
        <v>31</v>
      </c>
      <c r="D7414" s="2" t="s">
        <v>452</v>
      </c>
      <c r="E7414" s="2"/>
      <c r="F7414" s="2"/>
      <c r="G7414" s="2"/>
      <c r="H7414" s="2"/>
    </row>
    <row r="7415" spans="2:8">
      <c r="B7415" s="2" t="s">
        <v>7862</v>
      </c>
      <c r="C7415" s="2">
        <v>31</v>
      </c>
      <c r="D7415" s="2" t="s">
        <v>452</v>
      </c>
      <c r="E7415" s="2"/>
      <c r="F7415" s="2"/>
      <c r="G7415" s="2"/>
      <c r="H7415" s="2"/>
    </row>
    <row r="7416" spans="2:8">
      <c r="B7416" s="2" t="s">
        <v>7863</v>
      </c>
      <c r="C7416" s="2">
        <v>31</v>
      </c>
      <c r="D7416" s="2" t="s">
        <v>452</v>
      </c>
      <c r="E7416" s="2"/>
      <c r="F7416" s="2"/>
      <c r="G7416" s="2"/>
      <c r="H7416" s="2"/>
    </row>
    <row r="7417" spans="2:8">
      <c r="B7417" s="2" t="s">
        <v>7864</v>
      </c>
      <c r="C7417" s="2">
        <v>31</v>
      </c>
      <c r="D7417" s="2" t="s">
        <v>452</v>
      </c>
      <c r="E7417" s="2"/>
      <c r="F7417" s="2"/>
      <c r="G7417" s="2"/>
      <c r="H7417" s="2"/>
    </row>
    <row r="7418" spans="2:8">
      <c r="B7418" s="2" t="s">
        <v>7865</v>
      </c>
      <c r="C7418" s="2">
        <v>38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37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37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38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36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33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28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41</v>
      </c>
      <c r="D7425" s="2" t="s">
        <v>452</v>
      </c>
      <c r="E7425" s="2"/>
      <c r="F7425" s="2"/>
      <c r="G7425" s="2"/>
      <c r="H7425" s="2"/>
    </row>
    <row r="7426" spans="2:8">
      <c r="B7426" s="2" t="s">
        <v>7873</v>
      </c>
      <c r="C7426" s="2">
        <v>40</v>
      </c>
      <c r="D7426" s="2" t="s">
        <v>452</v>
      </c>
      <c r="E7426" s="2"/>
      <c r="F7426" s="2"/>
      <c r="G7426" s="2"/>
      <c r="H7426" s="2"/>
    </row>
    <row r="7427" spans="2:8">
      <c r="B7427" s="2" t="s">
        <v>7874</v>
      </c>
      <c r="C7427" s="2">
        <v>36</v>
      </c>
      <c r="D7427" s="2" t="s">
        <v>452</v>
      </c>
      <c r="E7427" s="2"/>
      <c r="F7427" s="2"/>
      <c r="G7427" s="2"/>
      <c r="H7427" s="2"/>
    </row>
    <row r="7428" spans="2:8">
      <c r="B7428" s="2" t="s">
        <v>7875</v>
      </c>
      <c r="C7428" s="2">
        <v>32</v>
      </c>
      <c r="D7428" s="2" t="s">
        <v>452</v>
      </c>
      <c r="E7428" s="2"/>
      <c r="F7428" s="2"/>
      <c r="G7428" s="2"/>
      <c r="H7428" s="2"/>
    </row>
    <row r="7429" spans="2:8">
      <c r="B7429" s="2" t="s">
        <v>7876</v>
      </c>
      <c r="C7429" s="2">
        <v>32</v>
      </c>
      <c r="D7429" s="2" t="s">
        <v>452</v>
      </c>
      <c r="E7429" s="2"/>
      <c r="F7429" s="2"/>
      <c r="G7429" s="2"/>
      <c r="H7429" s="2"/>
    </row>
    <row r="7430" spans="2:8">
      <c r="B7430" s="2" t="s">
        <v>7877</v>
      </c>
      <c r="C7430" s="2">
        <v>30</v>
      </c>
      <c r="D7430" s="2" t="s">
        <v>452</v>
      </c>
      <c r="E7430" s="2"/>
      <c r="F7430" s="2"/>
      <c r="G7430" s="2"/>
      <c r="H7430" s="2"/>
    </row>
    <row r="7431" spans="2:8">
      <c r="B7431" s="2" t="s">
        <v>7878</v>
      </c>
      <c r="C7431" s="2">
        <v>31</v>
      </c>
      <c r="D7431" s="2" t="s">
        <v>452</v>
      </c>
      <c r="E7431" s="2"/>
      <c r="F7431" s="2"/>
      <c r="G7431" s="2"/>
      <c r="H7431" s="2"/>
    </row>
    <row r="7432" spans="2:8">
      <c r="B7432" s="2" t="s">
        <v>7879</v>
      </c>
      <c r="C7432" s="2">
        <v>31</v>
      </c>
      <c r="D7432" s="2" t="s">
        <v>452</v>
      </c>
      <c r="E7432" s="2"/>
      <c r="F7432" s="2"/>
      <c r="G7432" s="2"/>
      <c r="H7432" s="2"/>
    </row>
    <row r="7433" spans="2:8">
      <c r="B7433" s="2" t="s">
        <v>7880</v>
      </c>
      <c r="C7433" s="2">
        <v>31</v>
      </c>
      <c r="D7433" s="2" t="s">
        <v>452</v>
      </c>
      <c r="E7433" s="2"/>
      <c r="F7433" s="2"/>
      <c r="G7433" s="2"/>
      <c r="H7433" s="2"/>
    </row>
    <row r="7434" spans="2:8">
      <c r="B7434" s="2" t="s">
        <v>7881</v>
      </c>
      <c r="C7434" s="2">
        <v>30</v>
      </c>
      <c r="D7434" s="2" t="s">
        <v>452</v>
      </c>
      <c r="E7434" s="2"/>
      <c r="F7434" s="2"/>
      <c r="G7434" s="2"/>
      <c r="H7434" s="2"/>
    </row>
    <row r="7435" spans="2:8">
      <c r="B7435" s="2" t="s">
        <v>7882</v>
      </c>
      <c r="C7435" s="2">
        <v>39</v>
      </c>
      <c r="D7435" s="2" t="s">
        <v>452</v>
      </c>
      <c r="E7435" s="2"/>
      <c r="F7435" s="2"/>
      <c r="G7435" s="2"/>
      <c r="H7435" s="2"/>
    </row>
    <row r="7436" spans="2:8">
      <c r="B7436" s="2" t="s">
        <v>7883</v>
      </c>
      <c r="C7436" s="2">
        <v>41</v>
      </c>
      <c r="D7436" s="2" t="s">
        <v>452</v>
      </c>
      <c r="E7436" s="2"/>
      <c r="F7436" s="2"/>
      <c r="G7436" s="2"/>
      <c r="H7436" s="2"/>
    </row>
    <row r="7437" spans="2:8">
      <c r="B7437" s="2" t="s">
        <v>7884</v>
      </c>
      <c r="C7437" s="2">
        <v>39</v>
      </c>
      <c r="D7437" s="2" t="s">
        <v>452</v>
      </c>
      <c r="E7437" s="2"/>
      <c r="F7437" s="2"/>
      <c r="G7437" s="2"/>
      <c r="H7437" s="2"/>
    </row>
    <row r="7438" spans="2:8">
      <c r="B7438" s="2" t="s">
        <v>7885</v>
      </c>
      <c r="C7438" s="2">
        <v>26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17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8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7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8</v>
      </c>
      <c r="D7442" s="2" t="s">
        <v>452</v>
      </c>
      <c r="E7442" s="2"/>
      <c r="F7442" s="2"/>
      <c r="G7442" s="2"/>
      <c r="H7442" s="2"/>
    </row>
    <row r="7443" spans="2:8">
      <c r="B7443" s="2" t="s">
        <v>7890</v>
      </c>
      <c r="C7443" s="2">
        <v>9</v>
      </c>
      <c r="D7443" s="2" t="s">
        <v>452</v>
      </c>
      <c r="E7443" s="2"/>
      <c r="F7443" s="2"/>
      <c r="G7443" s="2"/>
      <c r="H7443" s="2"/>
    </row>
    <row r="7444" spans="2:8">
      <c r="B7444" s="2" t="s">
        <v>7891</v>
      </c>
      <c r="C7444" s="2">
        <v>9</v>
      </c>
      <c r="D7444" s="2" t="s">
        <v>452</v>
      </c>
      <c r="E7444" s="2"/>
      <c r="F7444" s="2"/>
      <c r="G7444" s="2"/>
      <c r="H7444" s="2"/>
    </row>
    <row r="7445" spans="2:8">
      <c r="B7445" s="2" t="s">
        <v>7892</v>
      </c>
      <c r="C7445" s="2">
        <v>8</v>
      </c>
      <c r="D7445" s="2" t="s">
        <v>452</v>
      </c>
      <c r="E7445" s="2"/>
      <c r="F7445" s="2"/>
      <c r="G7445" s="2"/>
      <c r="H7445" s="2"/>
    </row>
    <row r="7446" spans="2:8">
      <c r="B7446" s="2" t="s">
        <v>7893</v>
      </c>
      <c r="C7446" s="2">
        <v>8</v>
      </c>
      <c r="D7446" s="2" t="s">
        <v>452</v>
      </c>
      <c r="E7446" s="2"/>
      <c r="F7446" s="2"/>
      <c r="G7446" s="2"/>
      <c r="H7446" s="2"/>
    </row>
    <row r="7447" spans="2:8">
      <c r="B7447" s="2" t="s">
        <v>7894</v>
      </c>
      <c r="C7447" s="2">
        <v>7</v>
      </c>
      <c r="D7447" s="2" t="s">
        <v>452</v>
      </c>
      <c r="E7447" s="2"/>
      <c r="F7447" s="2"/>
      <c r="G7447" s="2"/>
      <c r="H7447" s="2"/>
    </row>
    <row r="7448" spans="2:8">
      <c r="B7448" s="2" t="s">
        <v>7895</v>
      </c>
      <c r="C7448" s="2">
        <v>6</v>
      </c>
      <c r="D7448" s="2" t="s">
        <v>452</v>
      </c>
      <c r="E7448" s="2"/>
      <c r="F7448" s="2"/>
      <c r="G7448" s="2"/>
      <c r="H7448" s="2"/>
    </row>
    <row r="7449" spans="2:8">
      <c r="B7449" s="2" t="s">
        <v>7896</v>
      </c>
      <c r="C7449" s="2">
        <v>5</v>
      </c>
      <c r="D7449" s="2" t="s">
        <v>452</v>
      </c>
      <c r="E7449" s="2"/>
      <c r="F7449" s="2"/>
      <c r="G7449" s="2"/>
      <c r="H7449" s="2"/>
    </row>
    <row r="7450" spans="2:8">
      <c r="B7450" s="2" t="s">
        <v>7897</v>
      </c>
      <c r="C7450" s="2">
        <v>5</v>
      </c>
      <c r="D7450" s="2" t="s">
        <v>452</v>
      </c>
      <c r="E7450" s="2"/>
      <c r="F7450" s="2"/>
      <c r="G7450" s="2"/>
      <c r="H7450" s="2"/>
    </row>
    <row r="7451" spans="2:8">
      <c r="B7451" s="2" t="s">
        <v>7898</v>
      </c>
      <c r="C7451" s="2">
        <v>5</v>
      </c>
      <c r="D7451" s="2" t="s">
        <v>452</v>
      </c>
      <c r="E7451" s="2"/>
      <c r="F7451" s="2"/>
      <c r="G7451" s="2"/>
      <c r="H7451" s="2"/>
    </row>
    <row r="7452" spans="2:8">
      <c r="B7452" s="2" t="s">
        <v>7899</v>
      </c>
      <c r="C7452" s="2">
        <v>5</v>
      </c>
      <c r="D7452" s="2" t="s">
        <v>452</v>
      </c>
      <c r="E7452" s="2"/>
      <c r="F7452" s="2"/>
      <c r="G7452" s="2"/>
      <c r="H7452" s="2"/>
    </row>
    <row r="7453" spans="2:8">
      <c r="B7453" s="2" t="s">
        <v>7900</v>
      </c>
      <c r="C7453" s="2">
        <v>6</v>
      </c>
      <c r="D7453" s="2" t="s">
        <v>452</v>
      </c>
      <c r="E7453" s="2"/>
      <c r="F7453" s="2"/>
      <c r="G7453" s="2"/>
      <c r="H7453" s="2"/>
    </row>
    <row r="7454" spans="2:8">
      <c r="B7454" s="2" t="s">
        <v>7901</v>
      </c>
      <c r="C7454" s="2">
        <v>8</v>
      </c>
      <c r="D7454" s="2" t="s">
        <v>452</v>
      </c>
      <c r="E7454" s="2"/>
      <c r="F7454" s="2"/>
      <c r="G7454" s="2"/>
      <c r="H7454" s="2"/>
    </row>
    <row r="7455" spans="2:8">
      <c r="B7455" s="2" t="s">
        <v>7902</v>
      </c>
      <c r="C7455" s="2">
        <v>11</v>
      </c>
      <c r="D7455" s="2" t="s">
        <v>452</v>
      </c>
      <c r="E7455" s="2"/>
      <c r="F7455" s="2"/>
      <c r="G7455" s="2"/>
      <c r="H7455" s="2"/>
    </row>
    <row r="7456" spans="2:8">
      <c r="B7456" s="2" t="s">
        <v>7903</v>
      </c>
      <c r="C7456" s="2">
        <v>12</v>
      </c>
      <c r="D7456" s="2" t="s">
        <v>452</v>
      </c>
      <c r="E7456" s="2"/>
      <c r="F7456" s="2"/>
      <c r="G7456" s="2"/>
      <c r="H7456" s="2"/>
    </row>
    <row r="7457" spans="2:8">
      <c r="B7457" s="2" t="s">
        <v>7904</v>
      </c>
      <c r="C7457" s="2">
        <v>13</v>
      </c>
      <c r="D7457" s="2" t="s">
        <v>452</v>
      </c>
      <c r="E7457" s="2"/>
      <c r="F7457" s="2"/>
      <c r="G7457" s="2"/>
      <c r="H7457" s="2"/>
    </row>
    <row r="7458" spans="2:8">
      <c r="B7458" s="2" t="s">
        <v>7905</v>
      </c>
      <c r="C7458" s="2">
        <v>15</v>
      </c>
      <c r="D7458" s="2" t="s">
        <v>452</v>
      </c>
      <c r="E7458" s="2"/>
      <c r="F7458" s="2"/>
      <c r="G7458" s="2"/>
      <c r="H7458" s="2"/>
    </row>
    <row r="7459" spans="2:8">
      <c r="B7459" s="2" t="s">
        <v>7906</v>
      </c>
      <c r="C7459" s="2">
        <v>17</v>
      </c>
      <c r="D7459" s="2" t="s">
        <v>452</v>
      </c>
      <c r="E7459" s="2"/>
      <c r="F7459" s="2"/>
      <c r="G7459" s="2"/>
      <c r="H7459" s="2"/>
    </row>
    <row r="7460" spans="2:8">
      <c r="B7460" s="2" t="s">
        <v>7907</v>
      </c>
      <c r="C7460" s="2">
        <v>18</v>
      </c>
      <c r="D7460" s="2" t="s">
        <v>452</v>
      </c>
      <c r="E7460" s="2"/>
      <c r="F7460" s="2"/>
      <c r="G7460" s="2"/>
      <c r="H7460" s="2"/>
    </row>
    <row r="7461" spans="2:8">
      <c r="B7461" s="2" t="s">
        <v>7908</v>
      </c>
      <c r="C7461" s="2">
        <v>21</v>
      </c>
      <c r="D7461" s="2" t="s">
        <v>452</v>
      </c>
      <c r="E7461" s="2"/>
      <c r="F7461" s="2"/>
      <c r="G7461" s="2"/>
      <c r="H7461" s="2"/>
    </row>
    <row r="7462" spans="2:8">
      <c r="B7462" s="2" t="s">
        <v>7909</v>
      </c>
      <c r="C7462" s="2">
        <v>24</v>
      </c>
      <c r="D7462" s="2" t="s">
        <v>452</v>
      </c>
      <c r="E7462" s="2"/>
      <c r="F7462" s="2"/>
      <c r="G7462" s="2"/>
      <c r="H7462" s="2"/>
    </row>
    <row r="7463" spans="2:8">
      <c r="B7463" s="2" t="s">
        <v>7910</v>
      </c>
      <c r="C7463" s="2">
        <v>25</v>
      </c>
      <c r="D7463" s="2" t="s">
        <v>452</v>
      </c>
      <c r="E7463" s="2"/>
      <c r="F7463" s="2"/>
      <c r="G7463" s="2"/>
      <c r="H7463" s="2"/>
    </row>
    <row r="7464" spans="2:8">
      <c r="B7464" s="2" t="s">
        <v>7911</v>
      </c>
      <c r="C7464" s="2">
        <v>31</v>
      </c>
      <c r="D7464" s="2" t="s">
        <v>452</v>
      </c>
      <c r="E7464" s="2"/>
      <c r="F7464" s="2"/>
      <c r="G7464" s="2"/>
      <c r="H7464" s="2"/>
    </row>
    <row r="7465" spans="2:8">
      <c r="B7465" s="2" t="s">
        <v>7912</v>
      </c>
      <c r="C7465" s="2">
        <v>27</v>
      </c>
      <c r="D7465" s="2" t="s">
        <v>452</v>
      </c>
      <c r="E7465" s="2"/>
      <c r="F7465" s="2"/>
      <c r="G7465" s="2"/>
      <c r="H7465" s="2"/>
    </row>
    <row r="7466" spans="2:8">
      <c r="B7466" s="2" t="s">
        <v>7913</v>
      </c>
      <c r="C7466" s="2">
        <v>26</v>
      </c>
      <c r="D7466" s="2" t="s">
        <v>452</v>
      </c>
      <c r="E7466" s="2"/>
      <c r="F7466" s="2"/>
      <c r="G7466" s="2"/>
      <c r="H7466" s="2"/>
    </row>
    <row r="7467" spans="2:8">
      <c r="B7467" s="2" t="s">
        <v>7914</v>
      </c>
      <c r="C7467" s="2">
        <v>30</v>
      </c>
      <c r="D7467" s="2" t="s">
        <v>452</v>
      </c>
      <c r="E7467" s="2"/>
      <c r="F7467" s="2"/>
      <c r="G7467" s="2"/>
      <c r="H7467" s="2"/>
    </row>
    <row r="7468" spans="2:8">
      <c r="B7468" s="2" t="s">
        <v>7915</v>
      </c>
      <c r="C7468" s="2">
        <v>32</v>
      </c>
      <c r="D7468" s="2" t="s">
        <v>452</v>
      </c>
      <c r="E7468" s="2"/>
      <c r="F7468" s="2"/>
      <c r="G7468" s="2"/>
      <c r="H7468" s="2"/>
    </row>
    <row r="7469" spans="2:8">
      <c r="B7469" s="2" t="s">
        <v>7916</v>
      </c>
      <c r="C7469" s="2">
        <v>32</v>
      </c>
      <c r="D7469" s="2" t="s">
        <v>452</v>
      </c>
      <c r="E7469" s="2"/>
      <c r="F7469" s="2"/>
      <c r="G7469" s="2"/>
      <c r="H7469" s="2"/>
    </row>
    <row r="7470" spans="2:8">
      <c r="B7470" s="2" t="s">
        <v>7917</v>
      </c>
      <c r="C7470" s="2">
        <v>32</v>
      </c>
      <c r="D7470" s="2" t="s">
        <v>452</v>
      </c>
      <c r="E7470" s="2"/>
      <c r="F7470" s="2"/>
      <c r="G7470" s="2"/>
      <c r="H7470" s="2"/>
    </row>
    <row r="7471" spans="2:8">
      <c r="B7471" s="2" t="s">
        <v>7918</v>
      </c>
      <c r="C7471" s="2">
        <v>31</v>
      </c>
      <c r="D7471" s="2" t="s">
        <v>452</v>
      </c>
      <c r="E7471" s="2"/>
      <c r="F7471" s="2"/>
      <c r="G7471" s="2"/>
      <c r="H7471" s="2"/>
    </row>
    <row r="7472" spans="2:8">
      <c r="B7472" s="2" t="s">
        <v>7919</v>
      </c>
      <c r="C7472" s="2">
        <v>44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43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36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27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12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13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17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19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20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20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20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20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23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20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20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20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20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20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20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19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53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44</v>
      </c>
      <c r="D7493" s="2" t="s">
        <v>19</v>
      </c>
      <c r="E7493" s="2"/>
      <c r="F7493" s="2"/>
      <c r="G7493" s="2"/>
      <c r="H7493" s="2"/>
    </row>
    <row r="7494" spans="2:8">
      <c r="B7494" s="2" t="s">
        <v>7941</v>
      </c>
      <c r="C7494" s="2">
        <v>33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24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16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11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17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24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27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29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30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29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16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14</v>
      </c>
      <c r="D7505" s="2" t="s">
        <v>452</v>
      </c>
      <c r="E7505" s="2"/>
      <c r="F7505" s="2"/>
      <c r="G7505" s="2"/>
      <c r="H7505" s="2"/>
    </row>
    <row r="7506" spans="2:8">
      <c r="B7506" s="2" t="s">
        <v>7953</v>
      </c>
      <c r="C7506" s="2">
        <v>22</v>
      </c>
      <c r="D7506" s="2" t="s">
        <v>452</v>
      </c>
      <c r="E7506" s="2"/>
      <c r="F7506" s="2"/>
      <c r="G7506" s="2"/>
      <c r="H7506" s="2"/>
    </row>
    <row r="7507" spans="2:8">
      <c r="B7507" s="2" t="s">
        <v>7954</v>
      </c>
      <c r="C7507" s="2">
        <v>29</v>
      </c>
      <c r="D7507" s="2" t="s">
        <v>452</v>
      </c>
      <c r="E7507" s="2"/>
      <c r="F7507" s="2"/>
      <c r="G7507" s="2"/>
      <c r="H7507" s="2"/>
    </row>
    <row r="7508" spans="2:8">
      <c r="B7508" s="2" t="s">
        <v>7955</v>
      </c>
      <c r="C7508" s="2">
        <v>36</v>
      </c>
      <c r="D7508" s="2" t="s">
        <v>452</v>
      </c>
      <c r="E7508" s="2"/>
      <c r="F7508" s="2"/>
      <c r="G7508" s="2"/>
      <c r="H7508" s="2"/>
    </row>
    <row r="7509" spans="2:8">
      <c r="B7509" s="2" t="s">
        <v>7956</v>
      </c>
      <c r="C7509" s="2">
        <v>41</v>
      </c>
      <c r="D7509" s="2" t="s">
        <v>452</v>
      </c>
      <c r="E7509" s="2"/>
      <c r="F7509" s="2"/>
      <c r="G7509" s="2"/>
      <c r="H7509" s="2"/>
    </row>
    <row r="7510" spans="2:8">
      <c r="B7510" s="2" t="s">
        <v>7957</v>
      </c>
      <c r="C7510" s="2">
        <v>8</v>
      </c>
      <c r="D7510" s="2" t="s">
        <v>452</v>
      </c>
      <c r="E7510" s="2"/>
      <c r="F7510" s="2"/>
      <c r="G7510" s="2"/>
      <c r="H7510" s="2"/>
    </row>
    <row r="7511" spans="2:8">
      <c r="B7511" s="2" t="s">
        <v>7958</v>
      </c>
      <c r="C7511" s="2">
        <v>14</v>
      </c>
      <c r="D7511" s="2" t="s">
        <v>452</v>
      </c>
      <c r="E7511" s="2"/>
      <c r="F7511" s="2"/>
      <c r="G7511" s="2"/>
      <c r="H7511" s="2"/>
    </row>
    <row r="7512" spans="2:8">
      <c r="B7512" s="2" t="s">
        <v>7959</v>
      </c>
      <c r="C7512" s="2">
        <v>27</v>
      </c>
      <c r="D7512" s="2" t="s">
        <v>452</v>
      </c>
      <c r="E7512" s="2"/>
      <c r="F7512" s="2"/>
      <c r="G7512" s="2"/>
      <c r="H7512" s="2"/>
    </row>
    <row r="7513" spans="2:8">
      <c r="B7513" s="2" t="s">
        <v>7960</v>
      </c>
      <c r="C7513" s="2">
        <v>35</v>
      </c>
      <c r="D7513" s="2" t="s">
        <v>452</v>
      </c>
      <c r="E7513" s="2"/>
      <c r="F7513" s="2"/>
      <c r="G7513" s="2"/>
      <c r="H7513" s="2"/>
    </row>
    <row r="7514" spans="2:8">
      <c r="B7514" s="2" t="s">
        <v>7961</v>
      </c>
      <c r="C7514" s="2">
        <v>33</v>
      </c>
      <c r="D7514" s="2" t="s">
        <v>452</v>
      </c>
      <c r="E7514" s="2"/>
      <c r="F7514" s="2"/>
      <c r="G7514" s="2"/>
      <c r="H7514" s="2"/>
    </row>
    <row r="7515" spans="2:8">
      <c r="B7515" s="2" t="s">
        <v>7962</v>
      </c>
      <c r="C7515" s="2">
        <v>29</v>
      </c>
      <c r="D7515" s="2" t="s">
        <v>452</v>
      </c>
      <c r="E7515" s="2"/>
      <c r="F7515" s="2"/>
      <c r="G7515" s="2"/>
      <c r="H7515" s="2"/>
    </row>
    <row r="7516" spans="2:8">
      <c r="B7516" s="2" t="s">
        <v>7963</v>
      </c>
      <c r="C7516" s="2">
        <v>30</v>
      </c>
      <c r="D7516" s="2" t="s">
        <v>452</v>
      </c>
      <c r="E7516" s="2"/>
      <c r="F7516" s="2"/>
      <c r="G7516" s="2"/>
      <c r="H7516" s="2"/>
    </row>
    <row r="7517" spans="2:8">
      <c r="B7517" s="2" t="s">
        <v>7964</v>
      </c>
      <c r="C7517" s="2">
        <v>30</v>
      </c>
      <c r="D7517" s="2" t="s">
        <v>452</v>
      </c>
      <c r="E7517" s="2"/>
      <c r="F7517" s="2"/>
      <c r="G7517" s="2"/>
      <c r="H7517" s="2"/>
    </row>
    <row r="7518" spans="2:8">
      <c r="B7518" s="2" t="s">
        <v>7965</v>
      </c>
      <c r="C7518" s="2">
        <v>29</v>
      </c>
      <c r="D7518" s="2" t="s">
        <v>452</v>
      </c>
      <c r="E7518" s="2"/>
      <c r="F7518" s="2"/>
      <c r="G7518" s="2"/>
      <c r="H7518" s="2"/>
    </row>
    <row r="7519" spans="2:8">
      <c r="B7519" s="2" t="s">
        <v>7966</v>
      </c>
      <c r="C7519" s="2">
        <v>29</v>
      </c>
      <c r="D7519" s="2" t="s">
        <v>452</v>
      </c>
      <c r="E7519" s="2"/>
      <c r="F7519" s="2"/>
      <c r="G7519" s="2"/>
      <c r="H7519" s="2"/>
    </row>
    <row r="7520" spans="2:8">
      <c r="B7520" s="2" t="s">
        <v>7967</v>
      </c>
      <c r="C7520" s="2">
        <v>21</v>
      </c>
      <c r="D7520" s="2" t="s">
        <v>452</v>
      </c>
      <c r="E7520" s="2"/>
      <c r="F7520" s="2"/>
      <c r="G7520" s="2"/>
      <c r="H7520" s="2"/>
    </row>
    <row r="7521" spans="2:8">
      <c r="B7521" s="2" t="s">
        <v>7968</v>
      </c>
      <c r="C7521" s="2">
        <v>31</v>
      </c>
      <c r="D7521" s="2" t="s">
        <v>452</v>
      </c>
      <c r="E7521" s="2"/>
      <c r="F7521" s="2"/>
      <c r="G7521" s="2"/>
      <c r="H7521" s="2"/>
    </row>
    <row r="7522" spans="2:8">
      <c r="B7522" s="2" t="s">
        <v>7969</v>
      </c>
      <c r="C7522" s="2">
        <v>44</v>
      </c>
      <c r="D7522" s="2" t="s">
        <v>452</v>
      </c>
      <c r="E7522" s="2"/>
      <c r="F7522" s="2"/>
      <c r="G7522" s="2"/>
      <c r="H7522" s="2"/>
    </row>
    <row r="7523" spans="2:8">
      <c r="B7523" s="2" t="s">
        <v>7970</v>
      </c>
      <c r="C7523" s="2">
        <v>53</v>
      </c>
      <c r="D7523" s="2" t="s">
        <v>452</v>
      </c>
      <c r="E7523" s="2"/>
      <c r="F7523" s="2"/>
      <c r="G7523" s="2"/>
      <c r="H7523" s="2"/>
    </row>
    <row r="7524" spans="2:8">
      <c r="B7524" s="2" t="s">
        <v>7971</v>
      </c>
      <c r="C7524" s="2">
        <v>51</v>
      </c>
      <c r="D7524" s="2" t="s">
        <v>452</v>
      </c>
      <c r="E7524" s="2"/>
      <c r="F7524" s="2"/>
      <c r="G7524" s="2"/>
      <c r="H7524" s="2"/>
    </row>
    <row r="7525" spans="2:8">
      <c r="B7525" s="2" t="s">
        <v>7972</v>
      </c>
      <c r="C7525" s="2">
        <v>49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47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45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40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32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20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23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23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24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22</v>
      </c>
      <c r="D7534" s="2" t="s">
        <v>19</v>
      </c>
      <c r="E7534" s="2"/>
      <c r="F7534" s="2"/>
      <c r="G7534" s="2"/>
      <c r="H7534" s="2"/>
    </row>
    <row r="7535" spans="2:8">
      <c r="B7535" s="2" t="s">
        <v>7982</v>
      </c>
      <c r="C7535" s="2">
        <v>20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20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18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16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19</v>
      </c>
      <c r="D7539" s="2" t="s">
        <v>452</v>
      </c>
      <c r="E7539" s="2"/>
      <c r="F7539" s="2"/>
      <c r="G7539" s="2"/>
      <c r="H7539" s="2"/>
    </row>
    <row r="7540" spans="2:8">
      <c r="B7540" s="2" t="s">
        <v>7987</v>
      </c>
      <c r="C7540" s="2">
        <v>28</v>
      </c>
      <c r="D7540" s="2" t="s">
        <v>452</v>
      </c>
      <c r="E7540" s="2"/>
      <c r="F7540" s="2"/>
      <c r="G7540" s="2"/>
      <c r="H7540" s="2"/>
    </row>
    <row r="7541" spans="2:8">
      <c r="B7541" s="2" t="s">
        <v>7988</v>
      </c>
      <c r="C7541" s="2">
        <v>32</v>
      </c>
      <c r="D7541" s="2" t="s">
        <v>452</v>
      </c>
      <c r="E7541" s="2"/>
      <c r="F7541" s="2"/>
      <c r="G7541" s="2"/>
      <c r="H7541" s="2"/>
    </row>
    <row r="7542" spans="2:8">
      <c r="B7542" s="2" t="s">
        <v>7989</v>
      </c>
      <c r="C7542" s="2">
        <v>36</v>
      </c>
      <c r="D7542" s="2" t="s">
        <v>452</v>
      </c>
      <c r="E7542" s="2"/>
      <c r="F7542" s="2"/>
      <c r="G7542" s="2"/>
      <c r="H7542" s="2"/>
    </row>
    <row r="7543" spans="2:8">
      <c r="B7543" s="2" t="s">
        <v>7990</v>
      </c>
      <c r="C7543" s="2">
        <v>34</v>
      </c>
      <c r="D7543" s="2" t="s">
        <v>452</v>
      </c>
      <c r="E7543" s="2"/>
      <c r="F7543" s="2"/>
      <c r="G7543" s="2"/>
      <c r="H7543" s="2"/>
    </row>
    <row r="7544" spans="2:8">
      <c r="B7544" s="2" t="s">
        <v>7991</v>
      </c>
      <c r="C7544" s="2">
        <v>39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36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26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18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14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38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39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39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39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38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37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37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37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33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32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28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23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18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26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29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31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32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34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37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35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31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29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25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21</v>
      </c>
      <c r="D7572" s="2" t="s">
        <v>452</v>
      </c>
      <c r="E7572" s="2"/>
      <c r="F7572" s="2"/>
      <c r="G7572" s="2"/>
      <c r="H7572" s="2"/>
    </row>
    <row r="7573" spans="2:8">
      <c r="B7573" s="2" t="s">
        <v>8020</v>
      </c>
      <c r="C7573" s="2">
        <v>28</v>
      </c>
      <c r="D7573" s="2" t="s">
        <v>452</v>
      </c>
      <c r="E7573" s="2"/>
      <c r="F7573" s="2"/>
      <c r="G7573" s="2"/>
      <c r="H7573" s="2"/>
    </row>
    <row r="7574" spans="2:8">
      <c r="B7574" s="2" t="s">
        <v>8021</v>
      </c>
      <c r="C7574" s="2">
        <v>33</v>
      </c>
      <c r="D7574" s="2" t="s">
        <v>452</v>
      </c>
      <c r="E7574" s="2"/>
      <c r="F7574" s="2"/>
      <c r="G7574" s="2"/>
      <c r="H7574" s="2"/>
    </row>
    <row r="7575" spans="2:8">
      <c r="B7575" s="2" t="s">
        <v>8022</v>
      </c>
      <c r="C7575" s="2">
        <v>46</v>
      </c>
      <c r="D7575" s="2" t="s">
        <v>452</v>
      </c>
      <c r="E7575" s="2"/>
      <c r="F7575" s="2"/>
      <c r="G7575" s="2"/>
      <c r="H7575" s="2"/>
    </row>
    <row r="7576" spans="2:8">
      <c r="B7576" s="2" t="s">
        <v>8023</v>
      </c>
      <c r="C7576" s="2">
        <v>33</v>
      </c>
      <c r="D7576" s="2" t="s">
        <v>452</v>
      </c>
      <c r="E7576" s="2"/>
      <c r="F7576" s="2"/>
      <c r="G7576" s="2"/>
      <c r="H7576" s="2"/>
    </row>
    <row r="7577" spans="2:8">
      <c r="B7577" s="2" t="s">
        <v>8024</v>
      </c>
      <c r="C7577" s="2">
        <v>32</v>
      </c>
      <c r="D7577" s="2" t="s">
        <v>452</v>
      </c>
      <c r="E7577" s="2"/>
      <c r="F7577" s="2"/>
      <c r="G7577" s="2"/>
      <c r="H7577" s="2"/>
    </row>
    <row r="7578" spans="2:8">
      <c r="B7578" s="2" t="s">
        <v>8025</v>
      </c>
      <c r="C7578" s="2">
        <v>32</v>
      </c>
      <c r="D7578" s="2" t="s">
        <v>452</v>
      </c>
      <c r="E7578" s="2"/>
      <c r="F7578" s="2"/>
      <c r="G7578" s="2"/>
      <c r="H7578" s="2"/>
    </row>
    <row r="7579" spans="2:8">
      <c r="B7579" s="2" t="s">
        <v>8026</v>
      </c>
      <c r="C7579" s="2">
        <v>33</v>
      </c>
      <c r="D7579" s="2" t="s">
        <v>452</v>
      </c>
      <c r="E7579" s="2"/>
      <c r="F7579" s="2"/>
      <c r="G7579" s="2"/>
      <c r="H7579" s="2"/>
    </row>
    <row r="7580" spans="2:8">
      <c r="B7580" s="2" t="s">
        <v>8027</v>
      </c>
      <c r="C7580" s="2">
        <v>33</v>
      </c>
      <c r="D7580" s="2" t="s">
        <v>452</v>
      </c>
      <c r="E7580" s="2"/>
      <c r="F7580" s="2"/>
      <c r="G7580" s="2"/>
      <c r="H7580" s="2"/>
    </row>
    <row r="7581" spans="2:8">
      <c r="B7581" s="2" t="s">
        <v>8028</v>
      </c>
      <c r="C7581" s="2">
        <v>32</v>
      </c>
      <c r="D7581" s="2" t="s">
        <v>452</v>
      </c>
      <c r="E7581" s="2"/>
      <c r="F7581" s="2"/>
      <c r="G7581" s="2"/>
      <c r="H7581" s="2"/>
    </row>
    <row r="7582" spans="2:8">
      <c r="B7582" s="2" t="s">
        <v>8029</v>
      </c>
      <c r="C7582" s="2">
        <v>28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28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29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30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32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33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34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35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35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34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32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31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30</v>
      </c>
      <c r="D7594" s="2" t="s">
        <v>19</v>
      </c>
      <c r="E7594" s="2"/>
      <c r="F7594" s="2"/>
      <c r="G7594" s="2"/>
      <c r="H7594" s="2"/>
    </row>
    <row r="7595" spans="2:8">
      <c r="B7595" s="2" t="s">
        <v>8042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27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39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28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12</v>
      </c>
      <c r="D7599" s="2" t="s">
        <v>452</v>
      </c>
      <c r="E7599" s="2"/>
      <c r="F7599" s="2"/>
      <c r="G7599" s="2"/>
      <c r="H7599" s="2"/>
    </row>
    <row r="7600" spans="2:8">
      <c r="B7600" s="2" t="s">
        <v>8047</v>
      </c>
      <c r="C7600" s="2">
        <v>13</v>
      </c>
      <c r="D7600" s="2" t="s">
        <v>452</v>
      </c>
      <c r="E7600" s="2"/>
      <c r="F7600" s="2"/>
      <c r="G7600" s="2"/>
      <c r="H7600" s="2"/>
    </row>
    <row r="7601" spans="2:8">
      <c r="B7601" s="2" t="s">
        <v>8048</v>
      </c>
      <c r="C7601" s="2">
        <v>19</v>
      </c>
      <c r="D7601" s="2" t="s">
        <v>452</v>
      </c>
      <c r="E7601" s="2"/>
      <c r="F7601" s="2"/>
      <c r="G7601" s="2"/>
      <c r="H7601" s="2"/>
    </row>
    <row r="7602" spans="2:8">
      <c r="B7602" s="2" t="s">
        <v>8049</v>
      </c>
      <c r="C7602" s="2">
        <v>26</v>
      </c>
      <c r="D7602" s="2" t="s">
        <v>452</v>
      </c>
      <c r="E7602" s="2"/>
      <c r="F7602" s="2"/>
      <c r="G7602" s="2"/>
      <c r="H7602" s="2"/>
    </row>
    <row r="7603" spans="2:8">
      <c r="B7603" s="2" t="s">
        <v>8050</v>
      </c>
      <c r="C7603" s="2">
        <v>28</v>
      </c>
      <c r="D7603" s="2" t="s">
        <v>452</v>
      </c>
      <c r="E7603" s="2"/>
      <c r="F7603" s="2"/>
      <c r="G7603" s="2"/>
      <c r="H7603" s="2"/>
    </row>
    <row r="7604" spans="2:8">
      <c r="B7604" s="2" t="s">
        <v>8051</v>
      </c>
      <c r="C7604" s="2">
        <v>32</v>
      </c>
      <c r="D7604" s="2" t="s">
        <v>452</v>
      </c>
      <c r="E7604" s="2"/>
      <c r="F7604" s="2"/>
      <c r="G7604" s="2"/>
      <c r="H7604" s="2"/>
    </row>
    <row r="7605" spans="2:8">
      <c r="B7605" s="2" t="s">
        <v>8052</v>
      </c>
      <c r="C7605" s="2">
        <v>36</v>
      </c>
      <c r="D7605" s="2" t="s">
        <v>452</v>
      </c>
      <c r="E7605" s="2"/>
      <c r="F7605" s="2"/>
      <c r="G7605" s="2"/>
      <c r="H7605" s="2"/>
    </row>
    <row r="7606" spans="2:8">
      <c r="B7606" s="2" t="s">
        <v>8053</v>
      </c>
      <c r="C7606" s="2">
        <v>41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40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42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42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41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41</v>
      </c>
      <c r="D7611" s="2" t="s">
        <v>19</v>
      </c>
      <c r="E7611" s="2"/>
      <c r="F7611" s="2"/>
      <c r="G7611" s="2"/>
      <c r="H7611" s="2"/>
    </row>
    <row r="7612" spans="2:8">
      <c r="B7612" s="2" t="s">
        <v>8059</v>
      </c>
      <c r="C7612" s="2">
        <v>40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13</v>
      </c>
      <c r="D7613" s="2" t="s">
        <v>452</v>
      </c>
      <c r="E7613" s="2"/>
      <c r="F7613" s="2"/>
      <c r="G7613" s="2"/>
      <c r="H7613" s="2"/>
    </row>
    <row r="7614" spans="2:8">
      <c r="B7614" s="2" t="s">
        <v>8061</v>
      </c>
      <c r="C7614" s="2">
        <v>14</v>
      </c>
      <c r="D7614" s="2" t="s">
        <v>452</v>
      </c>
      <c r="E7614" s="2"/>
      <c r="F7614" s="2"/>
      <c r="G7614" s="2"/>
      <c r="H7614" s="2"/>
    </row>
    <row r="7615" spans="2:8">
      <c r="B7615" s="2" t="s">
        <v>8062</v>
      </c>
      <c r="C7615" s="2">
        <v>13</v>
      </c>
      <c r="D7615" s="2" t="s">
        <v>452</v>
      </c>
      <c r="E7615" s="2"/>
      <c r="F7615" s="2"/>
      <c r="G7615" s="2"/>
      <c r="H7615" s="2"/>
    </row>
    <row r="7616" spans="2:8">
      <c r="B7616" s="2" t="s">
        <v>8063</v>
      </c>
      <c r="C7616" s="2">
        <v>13</v>
      </c>
      <c r="D7616" s="2" t="s">
        <v>452</v>
      </c>
      <c r="E7616" s="2"/>
      <c r="F7616" s="2"/>
      <c r="G7616" s="2"/>
      <c r="H7616" s="2"/>
    </row>
    <row r="7617" spans="2:8">
      <c r="B7617" s="2" t="s">
        <v>8064</v>
      </c>
      <c r="C7617" s="2">
        <v>13</v>
      </c>
      <c r="D7617" s="2" t="s">
        <v>452</v>
      </c>
      <c r="E7617" s="2"/>
      <c r="F7617" s="2"/>
      <c r="G7617" s="2"/>
      <c r="H7617" s="2"/>
    </row>
    <row r="7618" spans="2:8">
      <c r="B7618" s="2" t="s">
        <v>8065</v>
      </c>
      <c r="C7618" s="2">
        <v>13</v>
      </c>
      <c r="D7618" s="2" t="s">
        <v>452</v>
      </c>
      <c r="E7618" s="2"/>
      <c r="F7618" s="2"/>
      <c r="G7618" s="2"/>
      <c r="H7618" s="2"/>
    </row>
    <row r="7619" spans="2:8">
      <c r="B7619" s="2" t="s">
        <v>8066</v>
      </c>
      <c r="C7619" s="2">
        <v>23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14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19</v>
      </c>
      <c r="D7621" s="2" t="s">
        <v>452</v>
      </c>
      <c r="E7621" s="2"/>
      <c r="F7621" s="2"/>
      <c r="G7621" s="2"/>
      <c r="H7621" s="2"/>
    </row>
    <row r="7622" spans="2:8">
      <c r="B7622" s="2" t="s">
        <v>8069</v>
      </c>
      <c r="C7622" s="2">
        <v>23</v>
      </c>
      <c r="D7622" s="2" t="s">
        <v>452</v>
      </c>
      <c r="E7622" s="2"/>
      <c r="F7622" s="2"/>
      <c r="G7622" s="2"/>
      <c r="H7622" s="2"/>
    </row>
    <row r="7623" spans="2:8">
      <c r="B7623" s="2" t="s">
        <v>8070</v>
      </c>
      <c r="C7623" s="2">
        <v>27</v>
      </c>
      <c r="D7623" s="2" t="s">
        <v>452</v>
      </c>
      <c r="E7623" s="2"/>
      <c r="F7623" s="2"/>
      <c r="G7623" s="2"/>
      <c r="H7623" s="2"/>
    </row>
    <row r="7624" spans="2:8">
      <c r="B7624" s="2" t="s">
        <v>8071</v>
      </c>
      <c r="C7624" s="2">
        <v>30</v>
      </c>
      <c r="D7624" s="2" t="s">
        <v>452</v>
      </c>
      <c r="E7624" s="2"/>
      <c r="F7624" s="2"/>
      <c r="G7624" s="2"/>
      <c r="H7624" s="2"/>
    </row>
    <row r="7625" spans="2:8">
      <c r="B7625" s="2" t="s">
        <v>8072</v>
      </c>
      <c r="C7625" s="2">
        <v>31</v>
      </c>
      <c r="D7625" s="2" t="s">
        <v>452</v>
      </c>
      <c r="E7625" s="2"/>
      <c r="F7625" s="2"/>
      <c r="G7625" s="2"/>
      <c r="H7625" s="2"/>
    </row>
    <row r="7626" spans="2:8">
      <c r="B7626" s="2" t="s">
        <v>8073</v>
      </c>
      <c r="C7626" s="2">
        <v>31</v>
      </c>
      <c r="D7626" s="2" t="s">
        <v>452</v>
      </c>
      <c r="E7626" s="2"/>
      <c r="F7626" s="2"/>
      <c r="G7626" s="2"/>
      <c r="H7626" s="2"/>
    </row>
    <row r="7627" spans="2:8">
      <c r="B7627" s="2" t="s">
        <v>8074</v>
      </c>
      <c r="C7627" s="2">
        <v>30</v>
      </c>
      <c r="D7627" s="2" t="s">
        <v>452</v>
      </c>
      <c r="E7627" s="2"/>
      <c r="F7627" s="2"/>
      <c r="G7627" s="2"/>
      <c r="H7627" s="2"/>
    </row>
    <row r="7628" spans="2:8">
      <c r="B7628" s="2" t="s">
        <v>8075</v>
      </c>
      <c r="C7628" s="2">
        <v>29</v>
      </c>
      <c r="D7628" s="2" t="s">
        <v>452</v>
      </c>
      <c r="E7628" s="2"/>
      <c r="F7628" s="2"/>
      <c r="G7628" s="2"/>
      <c r="H7628" s="2"/>
    </row>
    <row r="7629" spans="2:8">
      <c r="B7629" s="2" t="s">
        <v>8076</v>
      </c>
      <c r="C7629" s="2">
        <v>30</v>
      </c>
      <c r="D7629" s="2" t="s">
        <v>452</v>
      </c>
      <c r="E7629" s="2"/>
      <c r="F7629" s="2"/>
      <c r="G7629" s="2"/>
      <c r="H7629" s="2"/>
    </row>
    <row r="7630" spans="2:8">
      <c r="B7630" s="2" t="s">
        <v>8077</v>
      </c>
      <c r="C7630" s="2">
        <v>30</v>
      </c>
      <c r="D7630" s="2" t="s">
        <v>452</v>
      </c>
      <c r="E7630" s="2"/>
      <c r="F7630" s="2"/>
      <c r="G7630" s="2"/>
      <c r="H7630" s="2"/>
    </row>
    <row r="7631" spans="2:8">
      <c r="B7631" s="2" t="s">
        <v>8078</v>
      </c>
      <c r="C7631" s="2">
        <v>31</v>
      </c>
      <c r="D7631" s="2" t="s">
        <v>452</v>
      </c>
      <c r="E7631" s="2"/>
      <c r="F7631" s="2"/>
      <c r="G7631" s="2"/>
      <c r="H7631" s="2"/>
    </row>
    <row r="7632" spans="2:8">
      <c r="B7632" s="2" t="s">
        <v>8079</v>
      </c>
      <c r="C7632" s="2">
        <v>32</v>
      </c>
      <c r="D7632" s="2" t="s">
        <v>452</v>
      </c>
      <c r="E7632" s="2"/>
      <c r="F7632" s="2"/>
      <c r="G7632" s="2"/>
      <c r="H7632" s="2"/>
    </row>
    <row r="7633" spans="2:8">
      <c r="B7633" s="2" t="s">
        <v>8080</v>
      </c>
      <c r="C7633" s="2">
        <v>31</v>
      </c>
      <c r="D7633" s="2" t="s">
        <v>452</v>
      </c>
      <c r="E7633" s="2"/>
      <c r="F7633" s="2"/>
      <c r="G7633" s="2"/>
      <c r="H7633" s="2"/>
    </row>
    <row r="7634" spans="2:8">
      <c r="B7634" s="2" t="s">
        <v>8081</v>
      </c>
      <c r="C7634" s="2">
        <v>30</v>
      </c>
      <c r="D7634" s="2" t="s">
        <v>452</v>
      </c>
      <c r="E7634" s="2"/>
      <c r="F7634" s="2"/>
      <c r="G7634" s="2"/>
      <c r="H7634" s="2"/>
    </row>
    <row r="7635" spans="2:8">
      <c r="B7635" s="2" t="s">
        <v>8082</v>
      </c>
      <c r="C7635" s="2">
        <v>29</v>
      </c>
      <c r="D7635" s="2" t="s">
        <v>452</v>
      </c>
      <c r="E7635" s="2"/>
      <c r="F7635" s="2"/>
      <c r="G7635" s="2"/>
      <c r="H7635" s="2"/>
    </row>
    <row r="7636" spans="2:8">
      <c r="B7636" s="2" t="s">
        <v>8083</v>
      </c>
      <c r="C7636" s="2">
        <v>29</v>
      </c>
      <c r="D7636" s="2" t="s">
        <v>452</v>
      </c>
      <c r="E7636" s="2"/>
      <c r="F7636" s="2"/>
      <c r="G7636" s="2"/>
      <c r="H7636" s="2"/>
    </row>
    <row r="7637" spans="2:8">
      <c r="B7637" s="2" t="s">
        <v>8084</v>
      </c>
      <c r="C7637" s="2">
        <v>29</v>
      </c>
      <c r="D7637" s="2" t="s">
        <v>452</v>
      </c>
      <c r="E7637" s="2"/>
      <c r="F7637" s="2"/>
      <c r="G7637" s="2"/>
      <c r="H7637" s="2"/>
    </row>
    <row r="7638" spans="2:8">
      <c r="B7638" s="2" t="s">
        <v>8085</v>
      </c>
      <c r="C7638" s="2">
        <v>31</v>
      </c>
      <c r="D7638" s="2" t="s">
        <v>452</v>
      </c>
      <c r="E7638" s="2"/>
      <c r="F7638" s="2"/>
      <c r="G7638" s="2"/>
      <c r="H7638" s="2"/>
    </row>
    <row r="7639" spans="2:8">
      <c r="B7639" s="2" t="s">
        <v>8086</v>
      </c>
      <c r="C7639" s="2">
        <v>34</v>
      </c>
      <c r="D7639" s="2" t="s">
        <v>452</v>
      </c>
      <c r="E7639" s="2"/>
      <c r="F7639" s="2"/>
      <c r="G7639" s="2"/>
      <c r="H7639" s="2"/>
    </row>
    <row r="7640" spans="2:8">
      <c r="B7640" s="2" t="s">
        <v>8087</v>
      </c>
      <c r="C7640" s="2">
        <v>34</v>
      </c>
      <c r="D7640" s="2" t="s">
        <v>452</v>
      </c>
      <c r="E7640" s="2"/>
      <c r="F7640" s="2"/>
      <c r="G7640" s="2"/>
      <c r="H7640" s="2"/>
    </row>
    <row r="7641" spans="2:8">
      <c r="B7641" s="2" t="s">
        <v>8088</v>
      </c>
      <c r="C7641" s="2">
        <v>14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19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27</v>
      </c>
      <c r="D7643" s="2" t="s">
        <v>452</v>
      </c>
      <c r="E7643" s="2"/>
      <c r="F7643" s="2"/>
      <c r="G7643" s="2"/>
      <c r="H7643" s="2"/>
    </row>
    <row r="7644" spans="2:8">
      <c r="B7644" s="2" t="s">
        <v>8091</v>
      </c>
      <c r="C7644" s="2">
        <v>32</v>
      </c>
      <c r="D7644" s="2" t="s">
        <v>452</v>
      </c>
      <c r="E7644" s="2"/>
      <c r="F7644" s="2"/>
      <c r="G7644" s="2"/>
      <c r="H7644" s="2"/>
    </row>
    <row r="7645" spans="2:8">
      <c r="B7645" s="2" t="s">
        <v>8092</v>
      </c>
      <c r="C7645" s="2">
        <v>32</v>
      </c>
      <c r="D7645" s="2" t="s">
        <v>452</v>
      </c>
      <c r="E7645" s="2"/>
      <c r="F7645" s="2"/>
      <c r="G7645" s="2"/>
      <c r="H7645" s="2"/>
    </row>
    <row r="7646" spans="2:8">
      <c r="B7646" s="2" t="s">
        <v>8093</v>
      </c>
      <c r="C7646" s="2">
        <v>33</v>
      </c>
      <c r="D7646" s="2" t="s">
        <v>452</v>
      </c>
      <c r="E7646" s="2"/>
      <c r="F7646" s="2"/>
      <c r="G7646" s="2"/>
      <c r="H7646" s="2"/>
    </row>
    <row r="7647" spans="2:8">
      <c r="B7647" s="2" t="s">
        <v>8094</v>
      </c>
      <c r="C7647" s="2">
        <v>33</v>
      </c>
      <c r="D7647" s="2" t="s">
        <v>452</v>
      </c>
      <c r="E7647" s="2"/>
      <c r="F7647" s="2"/>
      <c r="G7647" s="2"/>
      <c r="H7647" s="2"/>
    </row>
    <row r="7648" spans="2:8">
      <c r="B7648" s="2" t="s">
        <v>8095</v>
      </c>
      <c r="C7648" s="2">
        <v>34</v>
      </c>
      <c r="D7648" s="2" t="s">
        <v>452</v>
      </c>
      <c r="E7648" s="2"/>
      <c r="F7648" s="2"/>
      <c r="G7648" s="2"/>
      <c r="H7648" s="2"/>
    </row>
    <row r="7649" spans="2:8">
      <c r="B7649" s="2" t="s">
        <v>8096</v>
      </c>
      <c r="C7649" s="2">
        <v>34</v>
      </c>
      <c r="D7649" s="2" t="s">
        <v>452</v>
      </c>
      <c r="E7649" s="2"/>
      <c r="F7649" s="2"/>
      <c r="G7649" s="2"/>
      <c r="H7649" s="2"/>
    </row>
    <row r="7650" spans="2:8">
      <c r="B7650" s="2" t="s">
        <v>8097</v>
      </c>
      <c r="C7650" s="2">
        <v>34</v>
      </c>
      <c r="D7650" s="2" t="s">
        <v>452</v>
      </c>
      <c r="E7650" s="2"/>
      <c r="F7650" s="2"/>
      <c r="G7650" s="2"/>
      <c r="H7650" s="2"/>
    </row>
    <row r="7651" spans="2:8">
      <c r="B7651" s="2" t="s">
        <v>8098</v>
      </c>
      <c r="C7651" s="2">
        <v>23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34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44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39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41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38</v>
      </c>
      <c r="D7656" s="2" t="s">
        <v>19</v>
      </c>
      <c r="E7656" s="2"/>
      <c r="F7656" s="2"/>
      <c r="G7656" s="2"/>
      <c r="H7656" s="2"/>
    </row>
    <row r="7657" spans="2:8">
      <c r="B7657" s="2" t="s">
        <v>8104</v>
      </c>
      <c r="C7657" s="2">
        <v>41</v>
      </c>
      <c r="D7657" s="2" t="s">
        <v>19</v>
      </c>
      <c r="E7657" s="2"/>
      <c r="F7657" s="2"/>
      <c r="G7657" s="2"/>
      <c r="H7657" s="2"/>
    </row>
    <row r="7658" spans="2:8">
      <c r="B7658" s="2" t="s">
        <v>8105</v>
      </c>
      <c r="C7658" s="2">
        <v>40</v>
      </c>
      <c r="D7658" s="2" t="s">
        <v>19</v>
      </c>
      <c r="E7658" s="2"/>
      <c r="F7658" s="2"/>
      <c r="G7658" s="2"/>
      <c r="H7658" s="2"/>
    </row>
    <row r="7659" spans="2:8">
      <c r="B7659" s="2" t="s">
        <v>8106</v>
      </c>
      <c r="C7659" s="2">
        <v>41</v>
      </c>
      <c r="D7659" s="2" t="s">
        <v>19</v>
      </c>
      <c r="E7659" s="2"/>
      <c r="F7659" s="2"/>
      <c r="G7659" s="2"/>
      <c r="H7659" s="2"/>
    </row>
    <row r="7660" spans="2:8">
      <c r="B7660" s="2" t="s">
        <v>8107</v>
      </c>
      <c r="C7660" s="2">
        <v>40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19</v>
      </c>
      <c r="D7661" s="2" t="s">
        <v>452</v>
      </c>
      <c r="E7661" s="2"/>
      <c r="F7661" s="2"/>
      <c r="G7661" s="2"/>
      <c r="H7661" s="2"/>
    </row>
    <row r="7662" spans="2:8">
      <c r="B7662" s="2" t="s">
        <v>8109</v>
      </c>
      <c r="C7662" s="2">
        <v>28</v>
      </c>
      <c r="D7662" s="2" t="s">
        <v>452</v>
      </c>
      <c r="E7662" s="2"/>
      <c r="F7662" s="2"/>
      <c r="G7662" s="2"/>
      <c r="H7662" s="2"/>
    </row>
    <row r="7663" spans="2:8">
      <c r="B7663" s="2" t="s">
        <v>8110</v>
      </c>
      <c r="C7663" s="2">
        <v>54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56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56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56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54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50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50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48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33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26</v>
      </c>
      <c r="D7672" s="2" t="s">
        <v>452</v>
      </c>
      <c r="E7672" s="2"/>
      <c r="F7672" s="2"/>
      <c r="G7672" s="2"/>
      <c r="H7672" s="2"/>
    </row>
    <row r="7673" spans="2:8">
      <c r="B7673" s="2" t="s">
        <v>8120</v>
      </c>
      <c r="C7673" s="2">
        <v>31</v>
      </c>
      <c r="D7673" s="2" t="s">
        <v>452</v>
      </c>
      <c r="E7673" s="2"/>
      <c r="F7673" s="2"/>
      <c r="G7673" s="2"/>
      <c r="H7673" s="2"/>
    </row>
    <row r="7674" spans="2:8">
      <c r="B7674" s="2" t="s">
        <v>8121</v>
      </c>
      <c r="C7674" s="2">
        <v>32</v>
      </c>
      <c r="D7674" s="2" t="s">
        <v>452</v>
      </c>
      <c r="E7674" s="2"/>
      <c r="F7674" s="2"/>
      <c r="G7674" s="2"/>
      <c r="H7674" s="2"/>
    </row>
    <row r="7675" spans="2:8">
      <c r="B7675" s="2" t="s">
        <v>8122</v>
      </c>
      <c r="C7675" s="2">
        <v>33</v>
      </c>
      <c r="D7675" s="2" t="s">
        <v>452</v>
      </c>
      <c r="E7675" s="2"/>
      <c r="F7675" s="2"/>
      <c r="G7675" s="2"/>
      <c r="H7675" s="2"/>
    </row>
    <row r="7676" spans="2:8">
      <c r="B7676" s="2" t="s">
        <v>8123</v>
      </c>
      <c r="C7676" s="2">
        <v>31</v>
      </c>
      <c r="D7676" s="2" t="s">
        <v>452</v>
      </c>
      <c r="E7676" s="2"/>
      <c r="F7676" s="2"/>
      <c r="G7676" s="2"/>
      <c r="H7676" s="2"/>
    </row>
    <row r="7677" spans="2:8">
      <c r="B7677" s="2" t="s">
        <v>8124</v>
      </c>
      <c r="C7677" s="2">
        <v>31</v>
      </c>
      <c r="D7677" s="2" t="s">
        <v>452</v>
      </c>
      <c r="E7677" s="2"/>
      <c r="F7677" s="2"/>
      <c r="G7677" s="2"/>
      <c r="H7677" s="2"/>
    </row>
    <row r="7678" spans="2:8">
      <c r="B7678" s="2" t="s">
        <v>8125</v>
      </c>
      <c r="C7678" s="2">
        <v>29</v>
      </c>
      <c r="D7678" s="2" t="s">
        <v>452</v>
      </c>
      <c r="E7678" s="2"/>
      <c r="F7678" s="2"/>
      <c r="G7678" s="2"/>
      <c r="H7678" s="2"/>
    </row>
    <row r="7679" spans="2:8">
      <c r="B7679" s="2" t="s">
        <v>8126</v>
      </c>
      <c r="C7679" s="2">
        <v>28</v>
      </c>
      <c r="D7679" s="2" t="s">
        <v>452</v>
      </c>
      <c r="E7679" s="2"/>
      <c r="F7679" s="2"/>
      <c r="G7679" s="2"/>
      <c r="H7679" s="2"/>
    </row>
    <row r="7680" spans="2:8">
      <c r="B7680" s="2" t="s">
        <v>8127</v>
      </c>
      <c r="C7680" s="2">
        <v>29</v>
      </c>
      <c r="D7680" s="2" t="s">
        <v>452</v>
      </c>
      <c r="E7680" s="2"/>
      <c r="F7680" s="2"/>
      <c r="G7680" s="2"/>
      <c r="H7680" s="2"/>
    </row>
    <row r="7681" spans="2:8">
      <c r="B7681" s="2" t="s">
        <v>8128</v>
      </c>
      <c r="C7681" s="2">
        <v>29</v>
      </c>
      <c r="D7681" s="2" t="s">
        <v>452</v>
      </c>
      <c r="E7681" s="2"/>
      <c r="F7681" s="2"/>
      <c r="G7681" s="2"/>
      <c r="H7681" s="2"/>
    </row>
    <row r="7682" spans="2:8">
      <c r="B7682" s="2" t="s">
        <v>8129</v>
      </c>
      <c r="C7682" s="2">
        <v>29</v>
      </c>
      <c r="D7682" s="2" t="s">
        <v>452</v>
      </c>
      <c r="E7682" s="2"/>
      <c r="F7682" s="2"/>
      <c r="G7682" s="2"/>
      <c r="H7682" s="2"/>
    </row>
    <row r="7683" spans="2:8">
      <c r="B7683" s="2" t="s">
        <v>8130</v>
      </c>
      <c r="C7683" s="2">
        <v>28</v>
      </c>
      <c r="D7683" s="2" t="s">
        <v>452</v>
      </c>
      <c r="E7683" s="2"/>
      <c r="F7683" s="2"/>
      <c r="G7683" s="2"/>
      <c r="H7683" s="2"/>
    </row>
    <row r="7684" spans="2:8">
      <c r="B7684" s="2" t="s">
        <v>8131</v>
      </c>
      <c r="C7684" s="2">
        <v>27</v>
      </c>
      <c r="D7684" s="2" t="s">
        <v>452</v>
      </c>
      <c r="E7684" s="2"/>
      <c r="F7684" s="2"/>
      <c r="G7684" s="2"/>
      <c r="H7684" s="2"/>
    </row>
    <row r="7685" spans="2:8">
      <c r="B7685" s="2" t="s">
        <v>8132</v>
      </c>
      <c r="C7685" s="2">
        <v>27</v>
      </c>
      <c r="D7685" s="2" t="s">
        <v>452</v>
      </c>
      <c r="E7685" s="2"/>
      <c r="F7685" s="2"/>
      <c r="G7685" s="2"/>
      <c r="H7685" s="2"/>
    </row>
    <row r="7686" spans="2:8">
      <c r="B7686" s="2" t="s">
        <v>8133</v>
      </c>
      <c r="C7686" s="2">
        <v>27</v>
      </c>
      <c r="D7686" s="2" t="s">
        <v>452</v>
      </c>
      <c r="E7686" s="2"/>
      <c r="F7686" s="2"/>
      <c r="G7686" s="2"/>
      <c r="H7686" s="2"/>
    </row>
    <row r="7687" spans="2:8">
      <c r="B7687" s="2" t="s">
        <v>8134</v>
      </c>
      <c r="C7687" s="2">
        <v>26</v>
      </c>
      <c r="D7687" s="2" t="s">
        <v>452</v>
      </c>
      <c r="E7687" s="2"/>
      <c r="F7687" s="2"/>
      <c r="G7687" s="2"/>
      <c r="H7687" s="2"/>
    </row>
    <row r="7688" spans="2:8">
      <c r="B7688" s="2" t="s">
        <v>8135</v>
      </c>
      <c r="C7688" s="2">
        <v>26</v>
      </c>
      <c r="D7688" s="2" t="s">
        <v>452</v>
      </c>
      <c r="E7688" s="2"/>
      <c r="F7688" s="2"/>
      <c r="G7688" s="2"/>
      <c r="H7688" s="2"/>
    </row>
    <row r="7689" spans="2:8">
      <c r="B7689" s="2" t="s">
        <v>8136</v>
      </c>
      <c r="C7689" s="2">
        <v>43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40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36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29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19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41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41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41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41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42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41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16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17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19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11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44</v>
      </c>
      <c r="D7704" s="2" t="s">
        <v>452</v>
      </c>
      <c r="E7704" s="2"/>
      <c r="F7704" s="2"/>
      <c r="G7704" s="2"/>
      <c r="H7704" s="2"/>
    </row>
    <row r="7705" spans="2:8">
      <c r="B7705" s="2" t="s">
        <v>8152</v>
      </c>
      <c r="C7705" s="2">
        <v>38</v>
      </c>
      <c r="D7705" s="2" t="s">
        <v>452</v>
      </c>
      <c r="E7705" s="2"/>
      <c r="F7705" s="2"/>
      <c r="G7705" s="2"/>
      <c r="H7705" s="2"/>
    </row>
    <row r="7706" spans="2:8">
      <c r="B7706" s="2" t="s">
        <v>8153</v>
      </c>
      <c r="C7706" s="2">
        <v>35</v>
      </c>
      <c r="D7706" s="2" t="s">
        <v>452</v>
      </c>
      <c r="E7706" s="2"/>
      <c r="F7706" s="2"/>
      <c r="G7706" s="2"/>
      <c r="H7706" s="2"/>
    </row>
    <row r="7707" spans="2:8">
      <c r="B7707" s="2" t="s">
        <v>8154</v>
      </c>
      <c r="C7707" s="2">
        <v>34</v>
      </c>
      <c r="D7707" s="2" t="s">
        <v>452</v>
      </c>
      <c r="E7707" s="2"/>
      <c r="F7707" s="2"/>
      <c r="G7707" s="2"/>
      <c r="H7707" s="2"/>
    </row>
    <row r="7708" spans="2:8">
      <c r="B7708" s="2" t="s">
        <v>8155</v>
      </c>
      <c r="C7708" s="2">
        <v>32</v>
      </c>
      <c r="D7708" s="2" t="s">
        <v>452</v>
      </c>
      <c r="E7708" s="2"/>
      <c r="F7708" s="2"/>
      <c r="G7708" s="2"/>
      <c r="H7708" s="2"/>
    </row>
    <row r="7709" spans="2:8">
      <c r="B7709" s="2" t="s">
        <v>8156</v>
      </c>
      <c r="C7709" s="2">
        <v>32</v>
      </c>
      <c r="D7709" s="2" t="s">
        <v>452</v>
      </c>
      <c r="E7709" s="2"/>
      <c r="F7709" s="2"/>
      <c r="G7709" s="2"/>
      <c r="H7709" s="2"/>
    </row>
    <row r="7710" spans="2:8">
      <c r="B7710" s="2" t="s">
        <v>8157</v>
      </c>
      <c r="C7710" s="2">
        <v>32</v>
      </c>
      <c r="D7710" s="2" t="s">
        <v>452</v>
      </c>
      <c r="E7710" s="2"/>
      <c r="F7710" s="2"/>
      <c r="G7710" s="2"/>
      <c r="H7710" s="2"/>
    </row>
    <row r="7711" spans="2:8">
      <c r="B7711" s="2" t="s">
        <v>8158</v>
      </c>
      <c r="C7711" s="2">
        <v>31</v>
      </c>
      <c r="D7711" s="2" t="s">
        <v>452</v>
      </c>
      <c r="E7711" s="2"/>
      <c r="F7711" s="2"/>
      <c r="G7711" s="2"/>
      <c r="H7711" s="2"/>
    </row>
    <row r="7712" spans="2:8">
      <c r="B7712" s="2" t="s">
        <v>8159</v>
      </c>
      <c r="C7712" s="2">
        <v>40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41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40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40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40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40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44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18</v>
      </c>
      <c r="D7719" s="2" t="s">
        <v>452</v>
      </c>
      <c r="E7719" s="2"/>
      <c r="F7719" s="2"/>
      <c r="G7719" s="2"/>
      <c r="H7719" s="2"/>
    </row>
    <row r="7720" spans="2:8">
      <c r="B7720" s="2" t="s">
        <v>8167</v>
      </c>
      <c r="C7720" s="2">
        <v>25</v>
      </c>
      <c r="D7720" s="2" t="s">
        <v>452</v>
      </c>
      <c r="E7720" s="2"/>
      <c r="F7720" s="2"/>
      <c r="G7720" s="2"/>
      <c r="H7720" s="2"/>
    </row>
    <row r="7721" spans="2:8">
      <c r="B7721" s="2" t="s">
        <v>8168</v>
      </c>
      <c r="C7721" s="2">
        <v>29</v>
      </c>
      <c r="D7721" s="2" t="s">
        <v>452</v>
      </c>
      <c r="E7721" s="2"/>
      <c r="F7721" s="2"/>
      <c r="G7721" s="2"/>
      <c r="H7721" s="2"/>
    </row>
    <row r="7722" spans="2:8">
      <c r="B7722" s="2" t="s">
        <v>8169</v>
      </c>
      <c r="C7722" s="2">
        <v>33</v>
      </c>
      <c r="D7722" s="2" t="s">
        <v>452</v>
      </c>
      <c r="E7722" s="2"/>
      <c r="F7722" s="2"/>
      <c r="G7722" s="2"/>
      <c r="H7722" s="2"/>
    </row>
    <row r="7723" spans="2:8">
      <c r="B7723" s="2" t="s">
        <v>8170</v>
      </c>
      <c r="C7723" s="2">
        <v>34</v>
      </c>
      <c r="D7723" s="2" t="s">
        <v>452</v>
      </c>
      <c r="E7723" s="2"/>
      <c r="F7723" s="2"/>
      <c r="G7723" s="2"/>
      <c r="H7723" s="2"/>
    </row>
    <row r="7724" spans="2:8">
      <c r="B7724" s="2" t="s">
        <v>8171</v>
      </c>
      <c r="C7724" s="2">
        <v>34</v>
      </c>
      <c r="D7724" s="2" t="s">
        <v>452</v>
      </c>
      <c r="E7724" s="2"/>
      <c r="F7724" s="2"/>
      <c r="G7724" s="2"/>
      <c r="H7724" s="2"/>
    </row>
    <row r="7725" spans="2:8">
      <c r="B7725" s="2" t="s">
        <v>8172</v>
      </c>
      <c r="C7725" s="2">
        <v>34</v>
      </c>
      <c r="D7725" s="2" t="s">
        <v>452</v>
      </c>
      <c r="E7725" s="2"/>
      <c r="F7725" s="2"/>
      <c r="G7725" s="2"/>
      <c r="H7725" s="2"/>
    </row>
    <row r="7726" spans="2:8">
      <c r="B7726" s="2" t="s">
        <v>8173</v>
      </c>
      <c r="C7726" s="2">
        <v>36</v>
      </c>
      <c r="D7726" s="2" t="s">
        <v>452</v>
      </c>
      <c r="E7726" s="2"/>
      <c r="F7726" s="2"/>
      <c r="G7726" s="2"/>
      <c r="H7726" s="2"/>
    </row>
    <row r="7727" spans="2:8">
      <c r="B7727" s="2" t="s">
        <v>8174</v>
      </c>
      <c r="C7727" s="2">
        <v>28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27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27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26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24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21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19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15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14</v>
      </c>
      <c r="D7735" s="2" t="s">
        <v>452</v>
      </c>
      <c r="E7735" s="2"/>
      <c r="F7735" s="2"/>
      <c r="G7735" s="2"/>
      <c r="H7735" s="2"/>
    </row>
    <row r="7736" spans="2:8">
      <c r="B7736" s="2" t="s">
        <v>8183</v>
      </c>
      <c r="C7736" s="2">
        <v>18</v>
      </c>
      <c r="D7736" s="2" t="s">
        <v>452</v>
      </c>
      <c r="E7736" s="2"/>
      <c r="F7736" s="2"/>
      <c r="G7736" s="2"/>
      <c r="H7736" s="2"/>
    </row>
    <row r="7737" spans="2:8">
      <c r="B7737" s="2" t="s">
        <v>8184</v>
      </c>
      <c r="C7737" s="2">
        <v>19</v>
      </c>
      <c r="D7737" s="2" t="s">
        <v>452</v>
      </c>
      <c r="E7737" s="2"/>
      <c r="F7737" s="2"/>
      <c r="G7737" s="2"/>
      <c r="H7737" s="2"/>
    </row>
    <row r="7738" spans="2:8">
      <c r="B7738" s="2" t="s">
        <v>8185</v>
      </c>
      <c r="C7738" s="2">
        <v>18</v>
      </c>
      <c r="D7738" s="2" t="s">
        <v>452</v>
      </c>
      <c r="E7738" s="2"/>
      <c r="F7738" s="2"/>
      <c r="G7738" s="2"/>
      <c r="H7738" s="2"/>
    </row>
    <row r="7739" spans="2:8">
      <c r="B7739" s="2" t="s">
        <v>8186</v>
      </c>
      <c r="C7739" s="2">
        <v>22</v>
      </c>
      <c r="D7739" s="2" t="s">
        <v>452</v>
      </c>
      <c r="E7739" s="2"/>
      <c r="F7739" s="2"/>
      <c r="G7739" s="2"/>
      <c r="H7739" s="2"/>
    </row>
    <row r="7740" spans="2:8">
      <c r="B7740" s="2" t="s">
        <v>8187</v>
      </c>
      <c r="C7740" s="2">
        <v>26</v>
      </c>
      <c r="D7740" s="2" t="s">
        <v>452</v>
      </c>
      <c r="E7740" s="2"/>
      <c r="F7740" s="2"/>
      <c r="G7740" s="2"/>
      <c r="H7740" s="2"/>
    </row>
    <row r="7741" spans="2:8">
      <c r="B7741" s="2" t="s">
        <v>8188</v>
      </c>
      <c r="C7741" s="2">
        <v>28</v>
      </c>
      <c r="D7741" s="2" t="s">
        <v>452</v>
      </c>
      <c r="E7741" s="2"/>
      <c r="F7741" s="2"/>
      <c r="G7741" s="2"/>
      <c r="H7741" s="2"/>
    </row>
    <row r="7742" spans="2:8">
      <c r="B7742" s="2" t="s">
        <v>8189</v>
      </c>
      <c r="C7742" s="2">
        <v>31</v>
      </c>
      <c r="D7742" s="2" t="s">
        <v>452</v>
      </c>
      <c r="E7742" s="2"/>
      <c r="F7742" s="2"/>
      <c r="G7742" s="2"/>
      <c r="H7742" s="2"/>
    </row>
    <row r="7743" spans="2:8">
      <c r="B7743" s="2" t="s">
        <v>8190</v>
      </c>
      <c r="C7743" s="2">
        <v>25</v>
      </c>
      <c r="D7743" s="2" t="s">
        <v>452</v>
      </c>
      <c r="E7743" s="2"/>
      <c r="F7743" s="2"/>
      <c r="G7743" s="2"/>
      <c r="H7743" s="2"/>
    </row>
    <row r="7744" spans="2:8">
      <c r="B7744" s="2" t="s">
        <v>8191</v>
      </c>
      <c r="C7744" s="2">
        <v>22</v>
      </c>
      <c r="D7744" s="2" t="s">
        <v>452</v>
      </c>
      <c r="E7744" s="2"/>
      <c r="F7744" s="2"/>
      <c r="G7744" s="2"/>
      <c r="H7744" s="2"/>
    </row>
    <row r="7745" spans="2:8">
      <c r="B7745" s="2" t="s">
        <v>8192</v>
      </c>
      <c r="C7745" s="2">
        <v>11</v>
      </c>
      <c r="D7745" s="2" t="s">
        <v>452</v>
      </c>
      <c r="E7745" s="2"/>
      <c r="F7745" s="2"/>
      <c r="G7745" s="2"/>
      <c r="H7745" s="2"/>
    </row>
    <row r="7746" spans="2:8">
      <c r="B7746" s="2" t="s">
        <v>8193</v>
      </c>
      <c r="C7746" s="2">
        <v>13</v>
      </c>
      <c r="D7746" s="2" t="s">
        <v>452</v>
      </c>
      <c r="E7746" s="2"/>
      <c r="F7746" s="2"/>
      <c r="G7746" s="2"/>
      <c r="H7746" s="2"/>
    </row>
    <row r="7747" spans="2:8">
      <c r="B7747" s="2" t="s">
        <v>8194</v>
      </c>
      <c r="C7747" s="2">
        <v>14</v>
      </c>
      <c r="D7747" s="2" t="s">
        <v>452</v>
      </c>
      <c r="E7747" s="2"/>
      <c r="F7747" s="2"/>
      <c r="G7747" s="2"/>
      <c r="H7747" s="2"/>
    </row>
    <row r="7748" spans="2:8">
      <c r="B7748" s="2" t="s">
        <v>8195</v>
      </c>
      <c r="C7748" s="2">
        <v>19</v>
      </c>
      <c r="D7748" s="2" t="s">
        <v>452</v>
      </c>
      <c r="E7748" s="2"/>
      <c r="F7748" s="2"/>
      <c r="G7748" s="2"/>
      <c r="H7748" s="2"/>
    </row>
    <row r="7749" spans="2:8">
      <c r="B7749" s="2" t="s">
        <v>8196</v>
      </c>
      <c r="C7749" s="2">
        <v>22</v>
      </c>
      <c r="D7749" s="2" t="s">
        <v>452</v>
      </c>
      <c r="E7749" s="2"/>
      <c r="F7749" s="2"/>
      <c r="G7749" s="2"/>
      <c r="H7749" s="2"/>
    </row>
    <row r="7750" spans="2:8">
      <c r="B7750" s="2" t="s">
        <v>8197</v>
      </c>
      <c r="C7750" s="2">
        <v>24</v>
      </c>
      <c r="D7750" s="2" t="s">
        <v>452</v>
      </c>
      <c r="E7750" s="2"/>
      <c r="F7750" s="2"/>
      <c r="G7750" s="2"/>
      <c r="H7750" s="2"/>
    </row>
    <row r="7751" spans="2:8">
      <c r="B7751" s="2" t="s">
        <v>8198</v>
      </c>
      <c r="C7751" s="2">
        <v>24</v>
      </c>
      <c r="D7751" s="2" t="s">
        <v>452</v>
      </c>
      <c r="E7751" s="2"/>
      <c r="F7751" s="2"/>
      <c r="G7751" s="2"/>
      <c r="H7751" s="2"/>
    </row>
    <row r="7752" spans="2:8">
      <c r="B7752" s="2" t="s">
        <v>8199</v>
      </c>
      <c r="C7752" s="2">
        <v>24</v>
      </c>
      <c r="D7752" s="2" t="s">
        <v>452</v>
      </c>
      <c r="E7752" s="2"/>
      <c r="F7752" s="2"/>
      <c r="G7752" s="2"/>
      <c r="H7752" s="2"/>
    </row>
    <row r="7753" spans="2:8">
      <c r="B7753" s="2" t="s">
        <v>8200</v>
      </c>
      <c r="C7753" s="2">
        <v>25</v>
      </c>
      <c r="D7753" s="2" t="s">
        <v>452</v>
      </c>
      <c r="E7753" s="2"/>
      <c r="F7753" s="2"/>
      <c r="G7753" s="2"/>
      <c r="H7753" s="2"/>
    </row>
    <row r="7754" spans="2:8">
      <c r="B7754" s="2" t="s">
        <v>8201</v>
      </c>
      <c r="C7754" s="2">
        <v>28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15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25</v>
      </c>
      <c r="D7756" s="2" t="s">
        <v>452</v>
      </c>
      <c r="E7756" s="2"/>
      <c r="F7756" s="2"/>
      <c r="G7756" s="2"/>
      <c r="H7756" s="2"/>
    </row>
    <row r="7757" spans="2:8">
      <c r="B7757" s="2" t="s">
        <v>8204</v>
      </c>
      <c r="C7757" s="2">
        <v>26</v>
      </c>
      <c r="D7757" s="2" t="s">
        <v>452</v>
      </c>
      <c r="E7757" s="2"/>
      <c r="F7757" s="2"/>
      <c r="G7757" s="2"/>
      <c r="H7757" s="2"/>
    </row>
    <row r="7758" spans="2:8">
      <c r="B7758" s="2" t="s">
        <v>8205</v>
      </c>
      <c r="C7758" s="2">
        <v>25</v>
      </c>
      <c r="D7758" s="2" t="s">
        <v>452</v>
      </c>
      <c r="E7758" s="2"/>
      <c r="F7758" s="2"/>
      <c r="G7758" s="2"/>
      <c r="H7758" s="2"/>
    </row>
    <row r="7759" spans="2:8">
      <c r="B7759" s="2" t="s">
        <v>8206</v>
      </c>
      <c r="C7759" s="2">
        <v>26</v>
      </c>
      <c r="D7759" s="2" t="s">
        <v>452</v>
      </c>
      <c r="E7759" s="2"/>
      <c r="F7759" s="2"/>
      <c r="G7759" s="2"/>
      <c r="H7759" s="2"/>
    </row>
    <row r="7760" spans="2:8">
      <c r="B7760" s="2" t="s">
        <v>8207</v>
      </c>
      <c r="C7760" s="2">
        <v>26</v>
      </c>
      <c r="D7760" s="2" t="s">
        <v>452</v>
      </c>
      <c r="E7760" s="2"/>
      <c r="F7760" s="2"/>
      <c r="G7760" s="2"/>
      <c r="H7760" s="2"/>
    </row>
    <row r="7761" spans="2:8">
      <c r="B7761" s="2" t="s">
        <v>8208</v>
      </c>
      <c r="C7761" s="2">
        <v>14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28</v>
      </c>
      <c r="D7762" s="2" t="s">
        <v>452</v>
      </c>
      <c r="E7762" s="2"/>
      <c r="F7762" s="2"/>
      <c r="G7762" s="2"/>
      <c r="H7762" s="2"/>
    </row>
    <row r="7763" spans="2:8">
      <c r="B7763" s="2" t="s">
        <v>8210</v>
      </c>
      <c r="C7763" s="2">
        <v>42</v>
      </c>
      <c r="D7763" s="2" t="s">
        <v>452</v>
      </c>
      <c r="E7763" s="2"/>
      <c r="F7763" s="2"/>
      <c r="G7763" s="2"/>
      <c r="H7763" s="2"/>
    </row>
    <row r="7764" spans="2:8">
      <c r="B7764" s="2" t="s">
        <v>8211</v>
      </c>
      <c r="C7764" s="2">
        <v>44</v>
      </c>
      <c r="D7764" s="2" t="s">
        <v>452</v>
      </c>
      <c r="E7764" s="2"/>
      <c r="F7764" s="2"/>
      <c r="G7764" s="2"/>
      <c r="H7764" s="2"/>
    </row>
    <row r="7765" spans="2:8">
      <c r="B7765" s="2" t="s">
        <v>8212</v>
      </c>
      <c r="C7765" s="2">
        <v>43</v>
      </c>
      <c r="D7765" s="2" t="s">
        <v>452</v>
      </c>
      <c r="E7765" s="2"/>
      <c r="F7765" s="2"/>
      <c r="G7765" s="2"/>
      <c r="H7765" s="2"/>
    </row>
    <row r="7766" spans="2:8">
      <c r="B7766" s="2" t="s">
        <v>8213</v>
      </c>
      <c r="C7766" s="2">
        <v>43</v>
      </c>
      <c r="D7766" s="2" t="s">
        <v>452</v>
      </c>
      <c r="E7766" s="2"/>
      <c r="F7766" s="2"/>
      <c r="G7766" s="2"/>
      <c r="H7766" s="2"/>
    </row>
    <row r="7767" spans="2:8">
      <c r="B7767" s="2" t="s">
        <v>8214</v>
      </c>
      <c r="C7767" s="2">
        <v>16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16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16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16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28</v>
      </c>
      <c r="D7771" s="2" t="s">
        <v>452</v>
      </c>
      <c r="E7771" s="2"/>
      <c r="F7771" s="2"/>
      <c r="G7771" s="2"/>
      <c r="H7771" s="2"/>
    </row>
    <row r="7772" spans="2:8">
      <c r="B7772" s="2" t="s">
        <v>8219</v>
      </c>
      <c r="C7772" s="2">
        <v>43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44</v>
      </c>
      <c r="D7773" s="2" t="s">
        <v>19</v>
      </c>
      <c r="E7773" s="2"/>
      <c r="F7773" s="2"/>
      <c r="G7773" s="2"/>
      <c r="H7773" s="2"/>
    </row>
    <row r="7774" spans="2:8">
      <c r="B7774" s="2" t="s">
        <v>8221</v>
      </c>
      <c r="C7774" s="2">
        <v>44</v>
      </c>
      <c r="D7774" s="2" t="s">
        <v>19</v>
      </c>
      <c r="E7774" s="2"/>
      <c r="F7774" s="2"/>
      <c r="G7774" s="2"/>
      <c r="H7774" s="2"/>
    </row>
    <row r="7775" spans="2:8">
      <c r="B7775" s="2" t="s">
        <v>8222</v>
      </c>
      <c r="C7775" s="2">
        <v>41</v>
      </c>
      <c r="D7775" s="2" t="s">
        <v>19</v>
      </c>
      <c r="E7775" s="2"/>
      <c r="F7775" s="2"/>
      <c r="G7775" s="2"/>
      <c r="H7775" s="2"/>
    </row>
    <row r="7776" spans="2:8">
      <c r="B7776" s="2" t="s">
        <v>8223</v>
      </c>
      <c r="C7776" s="2">
        <v>29</v>
      </c>
      <c r="D7776" s="2" t="s">
        <v>452</v>
      </c>
      <c r="E7776" s="2"/>
      <c r="F7776" s="2"/>
      <c r="G7776" s="2"/>
      <c r="H7776" s="2"/>
    </row>
    <row r="7777" spans="2:8">
      <c r="B7777" s="2" t="s">
        <v>8224</v>
      </c>
      <c r="C7777" s="2">
        <v>16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19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20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21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19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17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17</v>
      </c>
      <c r="D7783" s="2" t="s">
        <v>452</v>
      </c>
      <c r="E7783" s="2"/>
      <c r="F7783" s="2"/>
      <c r="G7783" s="2"/>
      <c r="H7783" s="2"/>
    </row>
    <row r="7784" spans="2:8">
      <c r="B7784" s="2" t="s">
        <v>8231</v>
      </c>
      <c r="C7784" s="2">
        <v>19</v>
      </c>
      <c r="D7784" s="2" t="s">
        <v>452</v>
      </c>
      <c r="E7784" s="2"/>
      <c r="F7784" s="2"/>
      <c r="G7784" s="2"/>
      <c r="H7784" s="2"/>
    </row>
    <row r="7785" spans="2:8">
      <c r="B7785" s="2" t="s">
        <v>8232</v>
      </c>
      <c r="C7785" s="2">
        <v>19</v>
      </c>
      <c r="D7785" s="2" t="s">
        <v>452</v>
      </c>
      <c r="E7785" s="2"/>
      <c r="F7785" s="2"/>
      <c r="G7785" s="2"/>
      <c r="H7785" s="2"/>
    </row>
    <row r="7786" spans="2:8">
      <c r="B7786" s="2" t="s">
        <v>8233</v>
      </c>
      <c r="C7786" s="2">
        <v>20</v>
      </c>
      <c r="D7786" s="2" t="s">
        <v>452</v>
      </c>
      <c r="E7786" s="2"/>
      <c r="F7786" s="2"/>
      <c r="G7786" s="2"/>
      <c r="H7786" s="2"/>
    </row>
    <row r="7787" spans="2:8">
      <c r="B7787" s="2" t="s">
        <v>8234</v>
      </c>
      <c r="C7787" s="2">
        <v>18</v>
      </c>
      <c r="D7787" s="2" t="s">
        <v>452</v>
      </c>
      <c r="E7787" s="2"/>
      <c r="F7787" s="2"/>
      <c r="G7787" s="2"/>
      <c r="H7787" s="2"/>
    </row>
    <row r="7788" spans="2:8">
      <c r="B7788" s="2" t="s">
        <v>8235</v>
      </c>
      <c r="C7788" s="2">
        <v>19</v>
      </c>
      <c r="D7788" s="2" t="s">
        <v>452</v>
      </c>
      <c r="E7788" s="2"/>
      <c r="F7788" s="2"/>
      <c r="G7788" s="2"/>
      <c r="H7788" s="2"/>
    </row>
    <row r="7789" spans="2:8">
      <c r="B7789" s="2" t="s">
        <v>8236</v>
      </c>
      <c r="C7789" s="2">
        <v>17</v>
      </c>
      <c r="D7789" s="2" t="s">
        <v>452</v>
      </c>
      <c r="E7789" s="2"/>
      <c r="F7789" s="2"/>
      <c r="G7789" s="2"/>
      <c r="H7789" s="2"/>
    </row>
    <row r="7790" spans="2:8">
      <c r="B7790" s="2" t="s">
        <v>8237</v>
      </c>
      <c r="C7790" s="2">
        <v>17</v>
      </c>
      <c r="D7790" s="2" t="s">
        <v>452</v>
      </c>
      <c r="E7790" s="2"/>
      <c r="F7790" s="2"/>
      <c r="G7790" s="2"/>
      <c r="H7790" s="2"/>
    </row>
    <row r="7791" spans="2:8">
      <c r="B7791" s="2" t="s">
        <v>8238</v>
      </c>
      <c r="C7791" s="2">
        <v>17</v>
      </c>
      <c r="D7791" s="2" t="s">
        <v>452</v>
      </c>
      <c r="E7791" s="2"/>
      <c r="F7791" s="2"/>
      <c r="G7791" s="2"/>
      <c r="H7791" s="2"/>
    </row>
    <row r="7792" spans="2:8">
      <c r="B7792" s="2" t="s">
        <v>8239</v>
      </c>
      <c r="C7792" s="2">
        <v>17</v>
      </c>
      <c r="D7792" s="2" t="s">
        <v>452</v>
      </c>
      <c r="E7792" s="2"/>
      <c r="F7792" s="2"/>
      <c r="G7792" s="2"/>
      <c r="H7792" s="2"/>
    </row>
    <row r="7793" spans="2:8">
      <c r="B7793" s="2" t="s">
        <v>8240</v>
      </c>
      <c r="C7793" s="2">
        <v>17</v>
      </c>
      <c r="D7793" s="2" t="s">
        <v>452</v>
      </c>
      <c r="E7793" s="2"/>
      <c r="F7793" s="2"/>
      <c r="G7793" s="2"/>
      <c r="H7793" s="2"/>
    </row>
    <row r="7794" spans="2:8">
      <c r="B7794" s="2" t="s">
        <v>8241</v>
      </c>
      <c r="C7794" s="2">
        <v>16</v>
      </c>
      <c r="D7794" s="2" t="s">
        <v>452</v>
      </c>
      <c r="E7794" s="2"/>
      <c r="F7794" s="2"/>
      <c r="G7794" s="2"/>
      <c r="H7794" s="2"/>
    </row>
    <row r="7795" spans="2:8">
      <c r="B7795" s="2" t="s">
        <v>8242</v>
      </c>
      <c r="C7795" s="2">
        <v>15</v>
      </c>
      <c r="D7795" s="2" t="s">
        <v>452</v>
      </c>
      <c r="E7795" s="2"/>
      <c r="F7795" s="2"/>
      <c r="G7795" s="2"/>
      <c r="H7795" s="2"/>
    </row>
    <row r="7796" spans="2:8">
      <c r="B7796" s="2" t="s">
        <v>8243</v>
      </c>
      <c r="C7796" s="2">
        <v>13</v>
      </c>
      <c r="D7796" s="2" t="s">
        <v>452</v>
      </c>
      <c r="E7796" s="2"/>
      <c r="F7796" s="2"/>
      <c r="G7796" s="2"/>
      <c r="H7796" s="2"/>
    </row>
    <row r="7797" spans="2:8">
      <c r="B7797" s="2" t="s">
        <v>8244</v>
      </c>
      <c r="C7797" s="2">
        <v>10</v>
      </c>
      <c r="D7797" s="2" t="s">
        <v>452</v>
      </c>
      <c r="E7797" s="2"/>
      <c r="F7797" s="2"/>
      <c r="G7797" s="2"/>
      <c r="H7797" s="2"/>
    </row>
    <row r="7798" spans="2:8">
      <c r="B7798" s="2" t="s">
        <v>8245</v>
      </c>
      <c r="C7798" s="2">
        <v>7</v>
      </c>
      <c r="D7798" s="2" t="s">
        <v>452</v>
      </c>
      <c r="E7798" s="2"/>
      <c r="F7798" s="2"/>
      <c r="G7798" s="2"/>
      <c r="H7798" s="2"/>
    </row>
    <row r="7799" spans="2:8">
      <c r="B7799" s="2" t="s">
        <v>8246</v>
      </c>
      <c r="C7799" s="2">
        <v>19</v>
      </c>
      <c r="D7799" s="2" t="s">
        <v>452</v>
      </c>
      <c r="E7799" s="2"/>
      <c r="F7799" s="2"/>
      <c r="G7799" s="2"/>
      <c r="H7799" s="2"/>
    </row>
    <row r="7800" spans="2:8">
      <c r="B7800" s="2" t="s">
        <v>8247</v>
      </c>
      <c r="C7800" s="2">
        <v>14</v>
      </c>
      <c r="D7800" s="2" t="s">
        <v>452</v>
      </c>
      <c r="E7800" s="2"/>
      <c r="F7800" s="2"/>
      <c r="G7800" s="2"/>
      <c r="H7800" s="2"/>
    </row>
    <row r="7801" spans="2:8">
      <c r="B7801" s="2" t="s">
        <v>8248</v>
      </c>
      <c r="C7801" s="2">
        <v>15</v>
      </c>
      <c r="D7801" s="2" t="s">
        <v>452</v>
      </c>
      <c r="E7801" s="2"/>
      <c r="F7801" s="2"/>
      <c r="G7801" s="2"/>
      <c r="H7801" s="2"/>
    </row>
    <row r="7802" spans="2:8">
      <c r="B7802" s="2" t="s">
        <v>8249</v>
      </c>
      <c r="C7802" s="2">
        <v>20</v>
      </c>
      <c r="D7802" s="2" t="s">
        <v>452</v>
      </c>
      <c r="E7802" s="2"/>
      <c r="F7802" s="2"/>
      <c r="G7802" s="2"/>
      <c r="H7802" s="2"/>
    </row>
    <row r="7803" spans="2:8">
      <c r="B7803" s="2" t="s">
        <v>8250</v>
      </c>
      <c r="C7803" s="2">
        <v>25</v>
      </c>
      <c r="D7803" s="2" t="s">
        <v>452</v>
      </c>
      <c r="E7803" s="2"/>
      <c r="F7803" s="2"/>
      <c r="G7803" s="2"/>
      <c r="H7803" s="2"/>
    </row>
    <row r="7804" spans="2:8">
      <c r="B7804" s="2" t="s">
        <v>8251</v>
      </c>
      <c r="C7804" s="2">
        <v>29</v>
      </c>
      <c r="D7804" s="2" t="s">
        <v>452</v>
      </c>
      <c r="E7804" s="2"/>
      <c r="F7804" s="2"/>
      <c r="G7804" s="2"/>
      <c r="H7804" s="2"/>
    </row>
    <row r="7805" spans="2:8">
      <c r="B7805" s="2" t="s">
        <v>8252</v>
      </c>
      <c r="C7805" s="2">
        <v>7</v>
      </c>
      <c r="D7805" s="2" t="s">
        <v>452</v>
      </c>
      <c r="E7805" s="2"/>
      <c r="F7805" s="2"/>
      <c r="G7805" s="2"/>
      <c r="H7805" s="2"/>
    </row>
    <row r="7806" spans="2:8">
      <c r="B7806" s="2" t="s">
        <v>8253</v>
      </c>
      <c r="C7806" s="2">
        <v>12</v>
      </c>
      <c r="D7806" s="2" t="s">
        <v>452</v>
      </c>
      <c r="E7806" s="2"/>
      <c r="F7806" s="2"/>
      <c r="G7806" s="2"/>
      <c r="H7806" s="2"/>
    </row>
    <row r="7807" spans="2:8">
      <c r="B7807" s="2" t="s">
        <v>8254</v>
      </c>
      <c r="C7807" s="2">
        <v>14</v>
      </c>
      <c r="D7807" s="2" t="s">
        <v>452</v>
      </c>
      <c r="E7807" s="2"/>
      <c r="F7807" s="2"/>
      <c r="G7807" s="2"/>
      <c r="H7807" s="2"/>
    </row>
    <row r="7808" spans="2:8">
      <c r="B7808" s="2" t="s">
        <v>8255</v>
      </c>
      <c r="C7808" s="2">
        <v>15</v>
      </c>
      <c r="D7808" s="2" t="s">
        <v>452</v>
      </c>
      <c r="E7808" s="2"/>
      <c r="F7808" s="2"/>
      <c r="G7808" s="2"/>
      <c r="H7808" s="2"/>
    </row>
    <row r="7809" spans="2:8">
      <c r="B7809" s="2" t="s">
        <v>8256</v>
      </c>
      <c r="C7809" s="2">
        <v>17</v>
      </c>
      <c r="D7809" s="2" t="s">
        <v>452</v>
      </c>
      <c r="E7809" s="2"/>
      <c r="F7809" s="2"/>
      <c r="G7809" s="2"/>
      <c r="H7809" s="2"/>
    </row>
    <row r="7810" spans="2:8">
      <c r="B7810" s="2" t="s">
        <v>8257</v>
      </c>
      <c r="C7810" s="2">
        <v>34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19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36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36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35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36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36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38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38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38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37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36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35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35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35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35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33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43</v>
      </c>
      <c r="D7827" s="2" t="s">
        <v>452</v>
      </c>
      <c r="E7827" s="2"/>
      <c r="F7827" s="2"/>
      <c r="G7827" s="2"/>
      <c r="H7827" s="2"/>
    </row>
    <row r="7828" spans="2:8">
      <c r="B7828" s="2" t="s">
        <v>8275</v>
      </c>
      <c r="C7828" s="2">
        <v>44</v>
      </c>
      <c r="D7828" s="2" t="s">
        <v>452</v>
      </c>
      <c r="E7828" s="2"/>
      <c r="F7828" s="2"/>
      <c r="G7828" s="2"/>
      <c r="H7828" s="2"/>
    </row>
    <row r="7829" spans="2:8">
      <c r="B7829" s="2" t="s">
        <v>8276</v>
      </c>
      <c r="C7829" s="2">
        <v>47</v>
      </c>
      <c r="D7829" s="2" t="s">
        <v>452</v>
      </c>
      <c r="E7829" s="2"/>
      <c r="F7829" s="2"/>
      <c r="G7829" s="2"/>
      <c r="H7829" s="2"/>
    </row>
    <row r="7830" spans="2:8">
      <c r="B7830" s="2" t="s">
        <v>8277</v>
      </c>
      <c r="C7830" s="2">
        <v>49</v>
      </c>
      <c r="D7830" s="2" t="s">
        <v>452</v>
      </c>
      <c r="E7830" s="2"/>
      <c r="F7830" s="2"/>
      <c r="G7830" s="2"/>
      <c r="H7830" s="2"/>
    </row>
    <row r="7831" spans="2:8">
      <c r="B7831" s="2" t="s">
        <v>8278</v>
      </c>
      <c r="C7831" s="2">
        <v>50</v>
      </c>
      <c r="D7831" s="2" t="s">
        <v>452</v>
      </c>
      <c r="E7831" s="2"/>
      <c r="F7831" s="2"/>
      <c r="G7831" s="2"/>
      <c r="H7831" s="2"/>
    </row>
    <row r="7832" spans="2:8">
      <c r="B7832" s="2" t="s">
        <v>8279</v>
      </c>
      <c r="C7832" s="2">
        <v>51</v>
      </c>
      <c r="D7832" s="2" t="s">
        <v>452</v>
      </c>
      <c r="E7832" s="2"/>
      <c r="F7832" s="2"/>
      <c r="G7832" s="2"/>
      <c r="H7832" s="2"/>
    </row>
    <row r="7833" spans="2:8">
      <c r="B7833" s="2" t="s">
        <v>8280</v>
      </c>
      <c r="C7833" s="2">
        <v>51</v>
      </c>
      <c r="D7833" s="2" t="s">
        <v>452</v>
      </c>
      <c r="E7833" s="2"/>
      <c r="F7833" s="2"/>
      <c r="G7833" s="2"/>
      <c r="H7833" s="2"/>
    </row>
    <row r="7834" spans="2:8">
      <c r="B7834" s="2" t="s">
        <v>8281</v>
      </c>
      <c r="C7834" s="2">
        <v>50</v>
      </c>
      <c r="D7834" s="2" t="s">
        <v>452</v>
      </c>
      <c r="E7834" s="2"/>
      <c r="F7834" s="2"/>
      <c r="G7834" s="2"/>
      <c r="H7834" s="2"/>
    </row>
    <row r="7835" spans="2:8">
      <c r="B7835" s="2" t="s">
        <v>8282</v>
      </c>
      <c r="C7835" s="2">
        <v>16</v>
      </c>
      <c r="D7835" s="2" t="s">
        <v>452</v>
      </c>
      <c r="E7835" s="2"/>
      <c r="F7835" s="2"/>
      <c r="G7835" s="2"/>
      <c r="H7835" s="2"/>
    </row>
    <row r="7836" spans="2:8">
      <c r="B7836" s="2" t="s">
        <v>8283</v>
      </c>
      <c r="C7836" s="2">
        <v>22</v>
      </c>
      <c r="D7836" s="2" t="s">
        <v>452</v>
      </c>
      <c r="E7836" s="2"/>
      <c r="F7836" s="2"/>
      <c r="G7836" s="2"/>
      <c r="H7836" s="2"/>
    </row>
    <row r="7837" spans="2:8">
      <c r="B7837" s="2" t="s">
        <v>8284</v>
      </c>
      <c r="C7837" s="2">
        <v>27</v>
      </c>
      <c r="D7837" s="2" t="s">
        <v>452</v>
      </c>
      <c r="E7837" s="2"/>
      <c r="F7837" s="2"/>
      <c r="G7837" s="2"/>
      <c r="H7837" s="2"/>
    </row>
    <row r="7838" spans="2:8">
      <c r="B7838" s="2" t="s">
        <v>8285</v>
      </c>
      <c r="C7838" s="2">
        <v>31</v>
      </c>
      <c r="D7838" s="2" t="s">
        <v>452</v>
      </c>
      <c r="E7838" s="2"/>
      <c r="F7838" s="2"/>
      <c r="G7838" s="2"/>
      <c r="H7838" s="2"/>
    </row>
    <row r="7839" spans="2:8">
      <c r="B7839" s="2" t="s">
        <v>8286</v>
      </c>
      <c r="C7839" s="2">
        <v>31</v>
      </c>
      <c r="D7839" s="2" t="s">
        <v>452</v>
      </c>
      <c r="E7839" s="2"/>
      <c r="F7839" s="2"/>
      <c r="G7839" s="2"/>
      <c r="H7839" s="2"/>
    </row>
    <row r="7840" spans="2:8">
      <c r="B7840" s="2" t="s">
        <v>8287</v>
      </c>
      <c r="C7840" s="2">
        <v>29</v>
      </c>
      <c r="D7840" s="2" t="s">
        <v>452</v>
      </c>
      <c r="E7840" s="2"/>
      <c r="F7840" s="2"/>
      <c r="G7840" s="2"/>
      <c r="H7840" s="2"/>
    </row>
    <row r="7841" spans="2:8">
      <c r="B7841" s="2" t="s">
        <v>8288</v>
      </c>
      <c r="C7841" s="2">
        <v>21</v>
      </c>
      <c r="D7841" s="2" t="s">
        <v>452</v>
      </c>
      <c r="E7841" s="2"/>
      <c r="F7841" s="2"/>
      <c r="G7841" s="2"/>
      <c r="H7841" s="2"/>
    </row>
    <row r="7842" spans="2:8">
      <c r="B7842" s="2" t="s">
        <v>8289</v>
      </c>
      <c r="C7842" s="2">
        <v>22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22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24</v>
      </c>
      <c r="D7844" s="2" t="s">
        <v>452</v>
      </c>
      <c r="E7844" s="2"/>
      <c r="F7844" s="2"/>
      <c r="G7844" s="2"/>
      <c r="H7844" s="2"/>
    </row>
    <row r="7845" spans="2:8">
      <c r="B7845" s="2" t="s">
        <v>8292</v>
      </c>
      <c r="C7845" s="2">
        <v>37</v>
      </c>
      <c r="D7845" s="2" t="s">
        <v>452</v>
      </c>
      <c r="E7845" s="2"/>
      <c r="F7845" s="2"/>
      <c r="G7845" s="2"/>
      <c r="H7845" s="2"/>
    </row>
    <row r="7846" spans="2:8">
      <c r="B7846" s="2" t="s">
        <v>8293</v>
      </c>
      <c r="C7846" s="2">
        <v>40</v>
      </c>
      <c r="D7846" s="2" t="s">
        <v>452</v>
      </c>
      <c r="E7846" s="2"/>
      <c r="F7846" s="2"/>
      <c r="G7846" s="2"/>
      <c r="H7846" s="2"/>
    </row>
    <row r="7847" spans="2:8">
      <c r="B7847" s="2" t="s">
        <v>8294</v>
      </c>
      <c r="C7847" s="2">
        <v>42</v>
      </c>
      <c r="D7847" s="2" t="s">
        <v>452</v>
      </c>
      <c r="E7847" s="2"/>
      <c r="F7847" s="2"/>
      <c r="G7847" s="2"/>
      <c r="H7847" s="2"/>
    </row>
    <row r="7848" spans="2:8">
      <c r="B7848" s="2" t="s">
        <v>8295</v>
      </c>
      <c r="C7848" s="2">
        <v>44</v>
      </c>
      <c r="D7848" s="2" t="s">
        <v>452</v>
      </c>
      <c r="E7848" s="2"/>
      <c r="F7848" s="2"/>
      <c r="G7848" s="2"/>
      <c r="H7848" s="2"/>
    </row>
    <row r="7849" spans="2:8">
      <c r="B7849" s="2" t="s">
        <v>8296</v>
      </c>
      <c r="C7849" s="2">
        <v>29</v>
      </c>
      <c r="D7849" s="2" t="s">
        <v>19</v>
      </c>
      <c r="E7849" s="2"/>
      <c r="F7849" s="2"/>
      <c r="G7849" s="2"/>
      <c r="H7849" s="2"/>
    </row>
    <row r="7850" spans="2:8">
      <c r="B7850" s="2" t="s">
        <v>8297</v>
      </c>
      <c r="C7850" s="2">
        <v>29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28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27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25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22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14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19</v>
      </c>
      <c r="D7856" s="2" t="s">
        <v>452</v>
      </c>
      <c r="E7856" s="2"/>
      <c r="F7856" s="2"/>
      <c r="G7856" s="2"/>
      <c r="H7856" s="2"/>
    </row>
    <row r="7857" spans="2:8">
      <c r="B7857" s="2" t="s">
        <v>8304</v>
      </c>
      <c r="C7857" s="2">
        <v>22</v>
      </c>
      <c r="D7857" s="2" t="s">
        <v>452</v>
      </c>
      <c r="E7857" s="2"/>
      <c r="F7857" s="2"/>
      <c r="G7857" s="2"/>
      <c r="H7857" s="2"/>
    </row>
    <row r="7858" spans="2:8">
      <c r="B7858" s="2" t="s">
        <v>8305</v>
      </c>
      <c r="C7858" s="2">
        <v>25</v>
      </c>
      <c r="D7858" s="2" t="s">
        <v>452</v>
      </c>
      <c r="E7858" s="2"/>
      <c r="F7858" s="2"/>
      <c r="G7858" s="2"/>
      <c r="H7858" s="2"/>
    </row>
    <row r="7859" spans="2:8">
      <c r="B7859" s="2" t="s">
        <v>8306</v>
      </c>
      <c r="C7859" s="2">
        <v>27</v>
      </c>
      <c r="D7859" s="2" t="s">
        <v>452</v>
      </c>
      <c r="E7859" s="2"/>
      <c r="F7859" s="2"/>
      <c r="G7859" s="2"/>
      <c r="H7859" s="2"/>
    </row>
    <row r="7860" spans="2:8">
      <c r="B7860" s="2" t="s">
        <v>8307</v>
      </c>
      <c r="C7860" s="2">
        <v>27</v>
      </c>
      <c r="D7860" s="2" t="s">
        <v>452</v>
      </c>
      <c r="E7860" s="2"/>
      <c r="F7860" s="2"/>
      <c r="G7860" s="2"/>
      <c r="H7860" s="2"/>
    </row>
    <row r="7861" spans="2:8">
      <c r="B7861" s="2" t="s">
        <v>8308</v>
      </c>
      <c r="C7861" s="2">
        <v>27</v>
      </c>
      <c r="D7861" s="2" t="s">
        <v>452</v>
      </c>
      <c r="E7861" s="2"/>
      <c r="F7861" s="2"/>
      <c r="G7861" s="2"/>
      <c r="H7861" s="2"/>
    </row>
    <row r="7862" spans="2:8">
      <c r="B7862" s="2" t="s">
        <v>8309</v>
      </c>
      <c r="C7862" s="2">
        <v>19</v>
      </c>
      <c r="D7862" s="2" t="s">
        <v>452</v>
      </c>
      <c r="E7862" s="2"/>
      <c r="F7862" s="2"/>
      <c r="G7862" s="2"/>
      <c r="H7862" s="2"/>
    </row>
    <row r="7863" spans="2:8">
      <c r="B7863" s="2" t="s">
        <v>8310</v>
      </c>
      <c r="C7863" s="2">
        <v>21</v>
      </c>
      <c r="D7863" s="2" t="s">
        <v>452</v>
      </c>
      <c r="E7863" s="2"/>
      <c r="F7863" s="2"/>
      <c r="G7863" s="2"/>
      <c r="H7863" s="2"/>
    </row>
    <row r="7864" spans="2:8">
      <c r="B7864" s="2" t="s">
        <v>8311</v>
      </c>
      <c r="C7864" s="2">
        <v>21</v>
      </c>
      <c r="D7864" s="2" t="s">
        <v>452</v>
      </c>
      <c r="E7864" s="2"/>
      <c r="F7864" s="2"/>
      <c r="G7864" s="2"/>
      <c r="H7864" s="2"/>
    </row>
    <row r="7865" spans="2:8">
      <c r="B7865" s="2" t="s">
        <v>8312</v>
      </c>
      <c r="C7865" s="2">
        <v>23</v>
      </c>
      <c r="D7865" s="2" t="s">
        <v>452</v>
      </c>
      <c r="E7865" s="2"/>
      <c r="F7865" s="2"/>
      <c r="G7865" s="2"/>
      <c r="H7865" s="2"/>
    </row>
    <row r="7866" spans="2:8">
      <c r="B7866" s="2" t="s">
        <v>8313</v>
      </c>
      <c r="C7866" s="2">
        <v>28</v>
      </c>
      <c r="D7866" s="2" t="s">
        <v>452</v>
      </c>
      <c r="E7866" s="2"/>
      <c r="F7866" s="2"/>
      <c r="G7866" s="2"/>
      <c r="H7866" s="2"/>
    </row>
    <row r="7867" spans="2:8">
      <c r="B7867" s="2" t="s">
        <v>8314</v>
      </c>
      <c r="C7867" s="2">
        <v>35</v>
      </c>
      <c r="D7867" s="2" t="s">
        <v>452</v>
      </c>
      <c r="E7867" s="2"/>
      <c r="F7867" s="2"/>
      <c r="G7867" s="2"/>
      <c r="H7867" s="2"/>
    </row>
    <row r="7868" spans="2:8">
      <c r="B7868" s="2" t="s">
        <v>8315</v>
      </c>
      <c r="C7868" s="2">
        <v>37</v>
      </c>
      <c r="D7868" s="2" t="s">
        <v>452</v>
      </c>
      <c r="E7868" s="2"/>
      <c r="F7868" s="2"/>
      <c r="G7868" s="2"/>
      <c r="H7868" s="2"/>
    </row>
    <row r="7869" spans="2:8">
      <c r="B7869" s="2" t="s">
        <v>8316</v>
      </c>
      <c r="C7869" s="2">
        <v>39</v>
      </c>
      <c r="D7869" s="2" t="s">
        <v>452</v>
      </c>
      <c r="E7869" s="2"/>
      <c r="F7869" s="2"/>
      <c r="G7869" s="2"/>
      <c r="H7869" s="2"/>
    </row>
    <row r="7870" spans="2:8">
      <c r="B7870" s="2" t="s">
        <v>8317</v>
      </c>
      <c r="C7870" s="2">
        <v>39</v>
      </c>
      <c r="D7870" s="2" t="s">
        <v>452</v>
      </c>
      <c r="E7870" s="2"/>
      <c r="F7870" s="2"/>
      <c r="G7870" s="2"/>
      <c r="H7870" s="2"/>
    </row>
    <row r="7871" spans="2:8">
      <c r="B7871" s="2" t="s">
        <v>8318</v>
      </c>
      <c r="C7871" s="2">
        <v>39</v>
      </c>
      <c r="D7871" s="2" t="s">
        <v>452</v>
      </c>
      <c r="E7871" s="2"/>
      <c r="F7871" s="2"/>
      <c r="G7871" s="2"/>
      <c r="H7871" s="2"/>
    </row>
    <row r="7872" spans="2:8">
      <c r="B7872" s="2" t="s">
        <v>8319</v>
      </c>
      <c r="C7872" s="2">
        <v>38</v>
      </c>
      <c r="D7872" s="2" t="s">
        <v>452</v>
      </c>
      <c r="E7872" s="2"/>
      <c r="F7872" s="2"/>
      <c r="G7872" s="2"/>
      <c r="H7872" s="2"/>
    </row>
    <row r="7873" spans="2:8">
      <c r="B7873" s="2" t="s">
        <v>8320</v>
      </c>
      <c r="C7873" s="2">
        <v>37</v>
      </c>
      <c r="D7873" s="2" t="s">
        <v>452</v>
      </c>
      <c r="E7873" s="2"/>
      <c r="F7873" s="2"/>
      <c r="G7873" s="2"/>
      <c r="H7873" s="2"/>
    </row>
    <row r="7874" spans="2:8">
      <c r="B7874" s="2" t="s">
        <v>8321</v>
      </c>
      <c r="C7874" s="2">
        <v>37</v>
      </c>
      <c r="D7874" s="2" t="s">
        <v>452</v>
      </c>
      <c r="E7874" s="2"/>
      <c r="F7874" s="2"/>
      <c r="G7874" s="2"/>
      <c r="H7874" s="2"/>
    </row>
    <row r="7875" spans="2:8">
      <c r="B7875" s="2" t="s">
        <v>8322</v>
      </c>
      <c r="C7875" s="2">
        <v>37</v>
      </c>
      <c r="D7875" s="2" t="s">
        <v>452</v>
      </c>
      <c r="E7875" s="2"/>
      <c r="F7875" s="2"/>
      <c r="G7875" s="2"/>
      <c r="H7875" s="2"/>
    </row>
    <row r="7876" spans="2:8">
      <c r="B7876" s="2" t="s">
        <v>8323</v>
      </c>
      <c r="C7876" s="2">
        <v>37</v>
      </c>
      <c r="D7876" s="2" t="s">
        <v>452</v>
      </c>
      <c r="E7876" s="2"/>
      <c r="F7876" s="2"/>
      <c r="G7876" s="2"/>
      <c r="H7876" s="2"/>
    </row>
    <row r="7877" spans="2:8">
      <c r="B7877" s="2" t="s">
        <v>8324</v>
      </c>
      <c r="C7877" s="2">
        <v>38</v>
      </c>
      <c r="D7877" s="2" t="s">
        <v>452</v>
      </c>
      <c r="E7877" s="2"/>
      <c r="F7877" s="2"/>
      <c r="G7877" s="2"/>
      <c r="H7877" s="2"/>
    </row>
    <row r="7878" spans="2:8">
      <c r="B7878" s="2" t="s">
        <v>8325</v>
      </c>
      <c r="C7878" s="2">
        <v>38</v>
      </c>
      <c r="D7878" s="2" t="s">
        <v>452</v>
      </c>
      <c r="E7878" s="2"/>
      <c r="F7878" s="2"/>
      <c r="G7878" s="2"/>
      <c r="H7878" s="2"/>
    </row>
    <row r="7879" spans="2:8">
      <c r="B7879" s="2" t="s">
        <v>8326</v>
      </c>
      <c r="C7879" s="2">
        <v>38</v>
      </c>
      <c r="D7879" s="2" t="s">
        <v>452</v>
      </c>
      <c r="E7879" s="2"/>
      <c r="F7879" s="2"/>
      <c r="G7879" s="2"/>
      <c r="H7879" s="2"/>
    </row>
    <row r="7880" spans="2:8">
      <c r="B7880" s="2" t="s">
        <v>8327</v>
      </c>
      <c r="C7880" s="2">
        <v>36</v>
      </c>
      <c r="D7880" s="2" t="s">
        <v>452</v>
      </c>
      <c r="E7880" s="2"/>
      <c r="F7880" s="2"/>
      <c r="G7880" s="2"/>
      <c r="H7880" s="2"/>
    </row>
    <row r="7881" spans="2:8">
      <c r="B7881" s="2" t="s">
        <v>8328</v>
      </c>
      <c r="C7881" s="2">
        <v>37</v>
      </c>
      <c r="D7881" s="2" t="s">
        <v>452</v>
      </c>
      <c r="E7881" s="2"/>
      <c r="F7881" s="2"/>
      <c r="G7881" s="2"/>
      <c r="H7881" s="2"/>
    </row>
    <row r="7882" spans="2:8">
      <c r="B7882" s="2" t="s">
        <v>8329</v>
      </c>
      <c r="C7882" s="2">
        <v>37</v>
      </c>
      <c r="D7882" s="2" t="s">
        <v>452</v>
      </c>
      <c r="E7882" s="2"/>
      <c r="F7882" s="2"/>
      <c r="G7882" s="2"/>
      <c r="H7882" s="2"/>
    </row>
    <row r="7883" spans="2:8">
      <c r="B7883" s="2" t="s">
        <v>8330</v>
      </c>
      <c r="C7883" s="2">
        <v>37</v>
      </c>
      <c r="D7883" s="2" t="s">
        <v>452</v>
      </c>
      <c r="E7883" s="2"/>
      <c r="F7883" s="2"/>
      <c r="G7883" s="2"/>
      <c r="H7883" s="2"/>
    </row>
    <row r="7884" spans="2:8">
      <c r="B7884" s="2" t="s">
        <v>8331</v>
      </c>
      <c r="C7884" s="2">
        <v>45</v>
      </c>
      <c r="D7884" s="2" t="s">
        <v>452</v>
      </c>
      <c r="E7884" s="2"/>
      <c r="F7884" s="2"/>
      <c r="G7884" s="2"/>
      <c r="H7884" s="2"/>
    </row>
    <row r="7885" spans="2:8">
      <c r="B7885" s="2" t="s">
        <v>8332</v>
      </c>
      <c r="C7885" s="2">
        <v>47</v>
      </c>
      <c r="D7885" s="2" t="s">
        <v>452</v>
      </c>
      <c r="E7885" s="2"/>
      <c r="F7885" s="2"/>
      <c r="G7885" s="2"/>
      <c r="H7885" s="2"/>
    </row>
    <row r="7886" spans="2:8">
      <c r="B7886" s="2" t="s">
        <v>8333</v>
      </c>
      <c r="C7886" s="2">
        <v>47</v>
      </c>
      <c r="D7886" s="2" t="s">
        <v>452</v>
      </c>
      <c r="E7886" s="2"/>
      <c r="F7886" s="2"/>
      <c r="G7886" s="2"/>
      <c r="H7886" s="2"/>
    </row>
    <row r="7887" spans="2:8">
      <c r="B7887" s="2" t="s">
        <v>8334</v>
      </c>
      <c r="C7887" s="2">
        <v>42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43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44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45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45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45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44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37</v>
      </c>
      <c r="D7894" s="2" t="s">
        <v>452</v>
      </c>
      <c r="E7894" s="2"/>
      <c r="F7894" s="2"/>
      <c r="G7894" s="2"/>
      <c r="H7894" s="2"/>
    </row>
    <row r="7895" spans="2:8">
      <c r="B7895" s="2" t="s">
        <v>8342</v>
      </c>
      <c r="C7895" s="2">
        <v>31</v>
      </c>
      <c r="D7895" s="2" t="s">
        <v>452</v>
      </c>
      <c r="E7895" s="2"/>
      <c r="F7895" s="2"/>
      <c r="G7895" s="2"/>
      <c r="H7895" s="2"/>
    </row>
    <row r="7896" spans="2:8">
      <c r="B7896" s="2" t="s">
        <v>8343</v>
      </c>
      <c r="C7896" s="2">
        <v>33</v>
      </c>
      <c r="D7896" s="2" t="s">
        <v>452</v>
      </c>
      <c r="E7896" s="2"/>
      <c r="F7896" s="2"/>
      <c r="G7896" s="2"/>
      <c r="H7896" s="2"/>
    </row>
    <row r="7897" spans="2:8">
      <c r="B7897" s="2" t="s">
        <v>8344</v>
      </c>
      <c r="C7897" s="2">
        <v>34</v>
      </c>
      <c r="D7897" s="2" t="s">
        <v>452</v>
      </c>
      <c r="E7897" s="2"/>
      <c r="F7897" s="2"/>
      <c r="G7897" s="2"/>
      <c r="H7897" s="2"/>
    </row>
    <row r="7898" spans="2:8">
      <c r="B7898" s="2" t="s">
        <v>8345</v>
      </c>
      <c r="C7898" s="2">
        <v>35</v>
      </c>
      <c r="D7898" s="2" t="s">
        <v>452</v>
      </c>
      <c r="E7898" s="2"/>
      <c r="F7898" s="2"/>
      <c r="G7898" s="2"/>
      <c r="H7898" s="2"/>
    </row>
    <row r="7899" spans="2:8">
      <c r="B7899" s="2" t="s">
        <v>8346</v>
      </c>
      <c r="C7899" s="2">
        <v>38</v>
      </c>
      <c r="D7899" s="2" t="s">
        <v>452</v>
      </c>
      <c r="E7899" s="2"/>
      <c r="F7899" s="2"/>
      <c r="G7899" s="2"/>
      <c r="H7899" s="2"/>
    </row>
    <row r="7900" spans="2:8">
      <c r="B7900" s="2" t="s">
        <v>8347</v>
      </c>
      <c r="C7900" s="2">
        <v>39</v>
      </c>
      <c r="D7900" s="2" t="s">
        <v>452</v>
      </c>
      <c r="E7900" s="2"/>
      <c r="F7900" s="2"/>
      <c r="G7900" s="2"/>
      <c r="H7900" s="2"/>
    </row>
    <row r="7901" spans="2:8">
      <c r="B7901" s="2" t="s">
        <v>8348</v>
      </c>
      <c r="C7901" s="2">
        <v>38</v>
      </c>
      <c r="D7901" s="2" t="s">
        <v>452</v>
      </c>
      <c r="E7901" s="2"/>
      <c r="F7901" s="2"/>
      <c r="G7901" s="2"/>
      <c r="H7901" s="2"/>
    </row>
    <row r="7902" spans="2:8">
      <c r="B7902" s="2" t="s">
        <v>8349</v>
      </c>
      <c r="C7902" s="2">
        <v>39</v>
      </c>
      <c r="D7902" s="2" t="s">
        <v>452</v>
      </c>
      <c r="E7902" s="2"/>
      <c r="F7902" s="2"/>
      <c r="G7902" s="2"/>
      <c r="H7902" s="2"/>
    </row>
    <row r="7903" spans="2:8">
      <c r="B7903" s="2" t="s">
        <v>8350</v>
      </c>
      <c r="C7903" s="2">
        <v>17</v>
      </c>
      <c r="D7903" s="2" t="s">
        <v>452</v>
      </c>
      <c r="E7903" s="2"/>
      <c r="F7903" s="2"/>
      <c r="G7903" s="2"/>
      <c r="H7903" s="2"/>
    </row>
    <row r="7904" spans="2:8">
      <c r="B7904" s="2" t="s">
        <v>8351</v>
      </c>
      <c r="C7904" s="2">
        <v>22</v>
      </c>
      <c r="D7904" s="2" t="s">
        <v>452</v>
      </c>
      <c r="E7904" s="2"/>
      <c r="F7904" s="2"/>
      <c r="G7904" s="2"/>
      <c r="H7904" s="2"/>
    </row>
    <row r="7905" spans="2:8">
      <c r="B7905" s="2" t="s">
        <v>8352</v>
      </c>
      <c r="C7905" s="2">
        <v>27</v>
      </c>
      <c r="D7905" s="2" t="s">
        <v>452</v>
      </c>
      <c r="E7905" s="2"/>
      <c r="F7905" s="2"/>
      <c r="G7905" s="2"/>
      <c r="H7905" s="2"/>
    </row>
    <row r="7906" spans="2:8">
      <c r="B7906" s="2" t="s">
        <v>8353</v>
      </c>
      <c r="C7906" s="2">
        <v>30</v>
      </c>
      <c r="D7906" s="2" t="s">
        <v>452</v>
      </c>
      <c r="E7906" s="2"/>
      <c r="F7906" s="2"/>
      <c r="G7906" s="2"/>
      <c r="H7906" s="2"/>
    </row>
    <row r="7907" spans="2:8">
      <c r="B7907" s="2" t="s">
        <v>8354</v>
      </c>
      <c r="C7907" s="2">
        <v>29</v>
      </c>
      <c r="D7907" s="2" t="s">
        <v>452</v>
      </c>
      <c r="E7907" s="2"/>
      <c r="F7907" s="2"/>
      <c r="G7907" s="2"/>
      <c r="H7907" s="2"/>
    </row>
    <row r="7908" spans="2:8">
      <c r="B7908" s="2" t="s">
        <v>8355</v>
      </c>
      <c r="C7908" s="2">
        <v>32</v>
      </c>
      <c r="D7908" s="2" t="s">
        <v>452</v>
      </c>
      <c r="E7908" s="2"/>
      <c r="F7908" s="2"/>
      <c r="G7908" s="2"/>
      <c r="H7908" s="2"/>
    </row>
    <row r="7909" spans="2:8">
      <c r="B7909" s="2" t="s">
        <v>8356</v>
      </c>
      <c r="C7909" s="2">
        <v>17</v>
      </c>
      <c r="D7909" s="2" t="s">
        <v>452</v>
      </c>
      <c r="E7909" s="2"/>
      <c r="F7909" s="2"/>
      <c r="G7909" s="2"/>
      <c r="H7909" s="2"/>
    </row>
    <row r="7910" spans="2:8">
      <c r="B7910" s="2" t="s">
        <v>8357</v>
      </c>
      <c r="C7910" s="2">
        <v>44</v>
      </c>
      <c r="D7910" s="2" t="s">
        <v>452</v>
      </c>
      <c r="E7910" s="2"/>
      <c r="F7910" s="2"/>
      <c r="G7910" s="2"/>
      <c r="H7910" s="2"/>
    </row>
    <row r="7911" spans="2:8">
      <c r="B7911" s="2" t="s">
        <v>8358</v>
      </c>
      <c r="C7911" s="2">
        <v>43</v>
      </c>
      <c r="D7911" s="2" t="s">
        <v>452</v>
      </c>
      <c r="E7911" s="2"/>
      <c r="F7911" s="2"/>
      <c r="G7911" s="2"/>
      <c r="H7911" s="2"/>
    </row>
    <row r="7912" spans="2:8">
      <c r="B7912" s="2" t="s">
        <v>8359</v>
      </c>
      <c r="C7912" s="2">
        <v>43</v>
      </c>
      <c r="D7912" s="2" t="s">
        <v>452</v>
      </c>
      <c r="E7912" s="2"/>
      <c r="F7912" s="2"/>
      <c r="G7912" s="2"/>
      <c r="H7912" s="2"/>
    </row>
    <row r="7913" spans="2:8">
      <c r="B7913" s="2" t="s">
        <v>8360</v>
      </c>
      <c r="C7913" s="2">
        <v>42</v>
      </c>
      <c r="D7913" s="2" t="s">
        <v>452</v>
      </c>
      <c r="E7913" s="2"/>
      <c r="F7913" s="2"/>
      <c r="G7913" s="2"/>
      <c r="H7913" s="2"/>
    </row>
    <row r="7914" spans="2:8">
      <c r="B7914" s="2" t="s">
        <v>8361</v>
      </c>
      <c r="C7914" s="2">
        <v>41</v>
      </c>
      <c r="D7914" s="2" t="s">
        <v>452</v>
      </c>
      <c r="E7914" s="2"/>
      <c r="F7914" s="2"/>
      <c r="G7914" s="2"/>
      <c r="H7914" s="2"/>
    </row>
    <row r="7915" spans="2:8">
      <c r="B7915" s="2" t="s">
        <v>8362</v>
      </c>
      <c r="C7915" s="2">
        <v>40</v>
      </c>
      <c r="D7915" s="2" t="s">
        <v>452</v>
      </c>
      <c r="E7915" s="2"/>
      <c r="F7915" s="2"/>
      <c r="G7915" s="2"/>
      <c r="H7915" s="2"/>
    </row>
    <row r="7916" spans="2:8">
      <c r="B7916" s="2" t="s">
        <v>8363</v>
      </c>
      <c r="C7916" s="2">
        <v>39</v>
      </c>
      <c r="D7916" s="2" t="s">
        <v>452</v>
      </c>
      <c r="E7916" s="2"/>
      <c r="F7916" s="2"/>
      <c r="G7916" s="2"/>
      <c r="H7916" s="2"/>
    </row>
    <row r="7917" spans="2:8">
      <c r="B7917" s="2" t="s">
        <v>8364</v>
      </c>
      <c r="C7917" s="2">
        <v>28</v>
      </c>
      <c r="D7917" s="2" t="s">
        <v>452</v>
      </c>
      <c r="E7917" s="2"/>
      <c r="F7917" s="2"/>
      <c r="G7917" s="2"/>
      <c r="H7917" s="2"/>
    </row>
    <row r="7918" spans="2:8">
      <c r="B7918" s="2" t="s">
        <v>8365</v>
      </c>
      <c r="C7918" s="2">
        <v>30</v>
      </c>
      <c r="D7918" s="2" t="s">
        <v>452</v>
      </c>
      <c r="E7918" s="2"/>
      <c r="F7918" s="2"/>
      <c r="G7918" s="2"/>
      <c r="H7918" s="2"/>
    </row>
    <row r="7919" spans="2:8">
      <c r="B7919" s="2" t="s">
        <v>8366</v>
      </c>
      <c r="C7919" s="2">
        <v>34</v>
      </c>
      <c r="D7919" s="2" t="s">
        <v>452</v>
      </c>
      <c r="E7919" s="2"/>
      <c r="F7919" s="2"/>
      <c r="G7919" s="2"/>
      <c r="H7919" s="2"/>
    </row>
    <row r="7920" spans="2:8">
      <c r="B7920" s="2" t="s">
        <v>8367</v>
      </c>
      <c r="C7920" s="2">
        <v>37</v>
      </c>
      <c r="D7920" s="2" t="s">
        <v>452</v>
      </c>
      <c r="E7920" s="2"/>
      <c r="F7920" s="2"/>
      <c r="G7920" s="2"/>
      <c r="H7920" s="2"/>
    </row>
    <row r="7921" spans="2:8">
      <c r="B7921" s="2" t="s">
        <v>8368</v>
      </c>
      <c r="C7921" s="2">
        <v>39</v>
      </c>
      <c r="D7921" s="2" t="s">
        <v>452</v>
      </c>
      <c r="E7921" s="2"/>
      <c r="F7921" s="2"/>
      <c r="G7921" s="2"/>
      <c r="H7921" s="2"/>
    </row>
    <row r="7922" spans="2:8">
      <c r="B7922" s="2" t="s">
        <v>8369</v>
      </c>
      <c r="C7922" s="2">
        <v>41</v>
      </c>
      <c r="D7922" s="2" t="s">
        <v>452</v>
      </c>
      <c r="E7922" s="2"/>
      <c r="F7922" s="2"/>
      <c r="G7922" s="2"/>
      <c r="H7922" s="2"/>
    </row>
    <row r="7923" spans="2:8">
      <c r="B7923" s="2" t="s">
        <v>8370</v>
      </c>
      <c r="C7923" s="2">
        <v>43</v>
      </c>
      <c r="D7923" s="2" t="s">
        <v>452</v>
      </c>
      <c r="E7923" s="2"/>
      <c r="F7923" s="2"/>
      <c r="G7923" s="2"/>
      <c r="H7923" s="2"/>
    </row>
    <row r="7924" spans="2:8">
      <c r="B7924" s="2" t="s">
        <v>8371</v>
      </c>
      <c r="C7924" s="2">
        <v>43</v>
      </c>
      <c r="D7924" s="2" t="s">
        <v>452</v>
      </c>
      <c r="E7924" s="2"/>
      <c r="F7924" s="2"/>
      <c r="G7924" s="2"/>
      <c r="H7924" s="2"/>
    </row>
    <row r="7925" spans="2:8">
      <c r="B7925" s="2" t="s">
        <v>8372</v>
      </c>
      <c r="C7925" s="2">
        <v>43</v>
      </c>
      <c r="D7925" s="2" t="s">
        <v>452</v>
      </c>
      <c r="E7925" s="2"/>
      <c r="F7925" s="2"/>
      <c r="G7925" s="2"/>
      <c r="H7925" s="2"/>
    </row>
    <row r="7926" spans="2:8">
      <c r="B7926" s="2" t="s">
        <v>8373</v>
      </c>
      <c r="C7926" s="2">
        <v>42</v>
      </c>
      <c r="D7926" s="2" t="s">
        <v>452</v>
      </c>
      <c r="E7926" s="2"/>
      <c r="F7926" s="2"/>
      <c r="G7926" s="2"/>
      <c r="H7926" s="2"/>
    </row>
    <row r="7927" spans="2:8">
      <c r="B7927" s="2" t="s">
        <v>8374</v>
      </c>
      <c r="C7927" s="2">
        <v>11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26</v>
      </c>
      <c r="D7928" s="2" t="s">
        <v>452</v>
      </c>
      <c r="E7928" s="2"/>
      <c r="F7928" s="2"/>
      <c r="G7928" s="2"/>
      <c r="H7928" s="2"/>
    </row>
    <row r="7929" spans="2:8">
      <c r="B7929" s="2" t="s">
        <v>8376</v>
      </c>
      <c r="C7929" s="2">
        <v>31</v>
      </c>
      <c r="D7929" s="2" t="s">
        <v>452</v>
      </c>
      <c r="E7929" s="2"/>
      <c r="F7929" s="2"/>
      <c r="G7929" s="2"/>
      <c r="H7929" s="2"/>
    </row>
    <row r="7930" spans="2:8">
      <c r="B7930" s="2" t="s">
        <v>8377</v>
      </c>
      <c r="C7930" s="2">
        <v>35</v>
      </c>
      <c r="D7930" s="2" t="s">
        <v>452</v>
      </c>
      <c r="E7930" s="2"/>
      <c r="F7930" s="2"/>
      <c r="G7930" s="2"/>
      <c r="H7930" s="2"/>
    </row>
    <row r="7931" spans="2:8">
      <c r="B7931" s="2" t="s">
        <v>8378</v>
      </c>
      <c r="C7931" s="2">
        <v>35</v>
      </c>
      <c r="D7931" s="2" t="s">
        <v>452</v>
      </c>
      <c r="E7931" s="2"/>
      <c r="F7931" s="2"/>
      <c r="G7931" s="2"/>
      <c r="H7931" s="2"/>
    </row>
    <row r="7932" spans="2:8">
      <c r="B7932" s="2" t="s">
        <v>8379</v>
      </c>
      <c r="C7932" s="2">
        <v>41</v>
      </c>
      <c r="D7932" s="2" t="s">
        <v>452</v>
      </c>
      <c r="E7932" s="2"/>
      <c r="F7932" s="2"/>
      <c r="G7932" s="2"/>
      <c r="H7932" s="2"/>
    </row>
    <row r="7933" spans="2:8">
      <c r="B7933" s="2" t="s">
        <v>8380</v>
      </c>
      <c r="C7933" s="2">
        <v>43</v>
      </c>
      <c r="D7933" s="2" t="s">
        <v>452</v>
      </c>
      <c r="E7933" s="2"/>
      <c r="F7933" s="2"/>
      <c r="G7933" s="2"/>
      <c r="H7933" s="2"/>
    </row>
    <row r="7934" spans="2:8">
      <c r="B7934" s="2" t="s">
        <v>8381</v>
      </c>
      <c r="C7934" s="2">
        <v>43</v>
      </c>
      <c r="D7934" s="2" t="s">
        <v>452</v>
      </c>
      <c r="E7934" s="2"/>
      <c r="F7934" s="2"/>
      <c r="G7934" s="2"/>
      <c r="H7934" s="2"/>
    </row>
    <row r="7935" spans="2:8">
      <c r="B7935" s="2" t="s">
        <v>8382</v>
      </c>
      <c r="C7935" s="2">
        <v>45</v>
      </c>
      <c r="D7935" s="2" t="s">
        <v>452</v>
      </c>
      <c r="E7935" s="2"/>
      <c r="F7935" s="2"/>
      <c r="G7935" s="2"/>
      <c r="H7935" s="2"/>
    </row>
    <row r="7936" spans="2:8">
      <c r="B7936" s="2" t="s">
        <v>8383</v>
      </c>
      <c r="C7936" s="2">
        <v>46</v>
      </c>
      <c r="D7936" s="2" t="s">
        <v>452</v>
      </c>
      <c r="E7936" s="2"/>
      <c r="F7936" s="2"/>
      <c r="G7936" s="2"/>
      <c r="H7936" s="2"/>
    </row>
    <row r="7937" spans="2:8">
      <c r="B7937" s="2" t="s">
        <v>8384</v>
      </c>
      <c r="C7937" s="2">
        <v>46</v>
      </c>
      <c r="D7937" s="2" t="s">
        <v>452</v>
      </c>
      <c r="E7937" s="2"/>
      <c r="F7937" s="2"/>
      <c r="G7937" s="2"/>
      <c r="H7937" s="2"/>
    </row>
    <row r="7938" spans="2:8">
      <c r="B7938" s="2" t="s">
        <v>8385</v>
      </c>
      <c r="C7938" s="2">
        <v>16</v>
      </c>
      <c r="D7938" s="2" t="s">
        <v>452</v>
      </c>
      <c r="E7938" s="2"/>
      <c r="F7938" s="2"/>
      <c r="G7938" s="2"/>
      <c r="H7938" s="2"/>
    </row>
    <row r="7939" spans="2:8">
      <c r="B7939" s="2" t="s">
        <v>8386</v>
      </c>
      <c r="C7939" s="2">
        <v>21</v>
      </c>
      <c r="D7939" s="2" t="s">
        <v>452</v>
      </c>
      <c r="E7939" s="2"/>
      <c r="F7939" s="2"/>
      <c r="G7939" s="2"/>
      <c r="H7939" s="2"/>
    </row>
    <row r="7940" spans="2:8">
      <c r="B7940" s="2" t="s">
        <v>8387</v>
      </c>
      <c r="C7940" s="2">
        <v>33</v>
      </c>
      <c r="D7940" s="2" t="s">
        <v>452</v>
      </c>
      <c r="E7940" s="2"/>
      <c r="F7940" s="2"/>
      <c r="G7940" s="2"/>
      <c r="H7940" s="2"/>
    </row>
    <row r="7941" spans="2:8">
      <c r="B7941" s="2" t="s">
        <v>8388</v>
      </c>
      <c r="C7941" s="2">
        <v>44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43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44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44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45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45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46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45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44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44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41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37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22</v>
      </c>
      <c r="D7953" s="2" t="s">
        <v>452</v>
      </c>
      <c r="E7953" s="2"/>
      <c r="F7953" s="2"/>
      <c r="G7953" s="2"/>
      <c r="H7953" s="2"/>
    </row>
    <row r="7954" spans="2:8">
      <c r="B7954" s="2" t="s">
        <v>8401</v>
      </c>
      <c r="C7954" s="2">
        <v>19</v>
      </c>
      <c r="D7954" s="2" t="s">
        <v>452</v>
      </c>
      <c r="E7954" s="2"/>
      <c r="F7954" s="2"/>
      <c r="G7954" s="2"/>
      <c r="H7954" s="2"/>
    </row>
    <row r="7955" spans="2:8">
      <c r="B7955" s="2" t="s">
        <v>8402</v>
      </c>
      <c r="C7955" s="2">
        <v>44</v>
      </c>
      <c r="D7955" s="2" t="s">
        <v>452</v>
      </c>
      <c r="E7955" s="2"/>
      <c r="F7955" s="2"/>
      <c r="G7955" s="2"/>
      <c r="H7955" s="2"/>
    </row>
    <row r="7956" spans="2:8">
      <c r="B7956" s="2" t="s">
        <v>8403</v>
      </c>
      <c r="C7956" s="2">
        <v>43</v>
      </c>
      <c r="D7956" s="2" t="s">
        <v>452</v>
      </c>
      <c r="E7956" s="2"/>
      <c r="F7956" s="2"/>
      <c r="G7956" s="2"/>
      <c r="H7956" s="2"/>
    </row>
    <row r="7957" spans="2:8">
      <c r="B7957" s="2" t="s">
        <v>8404</v>
      </c>
      <c r="C7957" s="2">
        <v>42</v>
      </c>
      <c r="D7957" s="2" t="s">
        <v>452</v>
      </c>
      <c r="E7957" s="2"/>
      <c r="F7957" s="2"/>
      <c r="G7957" s="2"/>
      <c r="H7957" s="2"/>
    </row>
    <row r="7958" spans="2:8">
      <c r="B7958" s="2" t="s">
        <v>8405</v>
      </c>
      <c r="C7958" s="2">
        <v>54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33</v>
      </c>
      <c r="D7959" s="2" t="s">
        <v>452</v>
      </c>
      <c r="E7959" s="2"/>
      <c r="F7959" s="2"/>
      <c r="G7959" s="2"/>
      <c r="H7959" s="2"/>
    </row>
    <row r="7960" spans="2:8">
      <c r="B7960" s="2" t="s">
        <v>8407</v>
      </c>
      <c r="C7960" s="2">
        <v>26</v>
      </c>
      <c r="D7960" s="2" t="s">
        <v>452</v>
      </c>
      <c r="E7960" s="2"/>
      <c r="F7960" s="2"/>
      <c r="G7960" s="2"/>
      <c r="H7960" s="2"/>
    </row>
    <row r="7961" spans="2:8">
      <c r="B7961" s="2" t="s">
        <v>8408</v>
      </c>
      <c r="C7961" s="2">
        <v>27</v>
      </c>
      <c r="D7961" s="2" t="s">
        <v>452</v>
      </c>
      <c r="E7961" s="2"/>
      <c r="F7961" s="2"/>
      <c r="G7961" s="2"/>
      <c r="H7961" s="2"/>
    </row>
    <row r="7962" spans="2:8">
      <c r="B7962" s="2" t="s">
        <v>8409</v>
      </c>
      <c r="C7962" s="2">
        <v>32</v>
      </c>
      <c r="D7962" s="2" t="s">
        <v>452</v>
      </c>
      <c r="E7962" s="2"/>
      <c r="F7962" s="2"/>
      <c r="G7962" s="2"/>
      <c r="H7962" s="2"/>
    </row>
    <row r="7963" spans="2:8">
      <c r="B7963" s="2" t="s">
        <v>8410</v>
      </c>
      <c r="C7963" s="2">
        <v>33</v>
      </c>
      <c r="D7963" s="2" t="s">
        <v>452</v>
      </c>
      <c r="E7963" s="2"/>
      <c r="F7963" s="2"/>
      <c r="G7963" s="2"/>
      <c r="H7963" s="2"/>
    </row>
    <row r="7964" spans="2:8">
      <c r="B7964" s="2" t="s">
        <v>8411</v>
      </c>
      <c r="C7964" s="2">
        <v>33</v>
      </c>
      <c r="D7964" s="2" t="s">
        <v>452</v>
      </c>
      <c r="E7964" s="2"/>
      <c r="F7964" s="2"/>
      <c r="G7964" s="2"/>
      <c r="H7964" s="2"/>
    </row>
    <row r="7965" spans="2:8">
      <c r="B7965" s="2" t="s">
        <v>8412</v>
      </c>
      <c r="C7965" s="2">
        <v>23</v>
      </c>
      <c r="D7965" s="2" t="s">
        <v>452</v>
      </c>
      <c r="E7965" s="2"/>
      <c r="F7965" s="2"/>
      <c r="G7965" s="2"/>
      <c r="H7965" s="2"/>
    </row>
    <row r="7966" spans="2:8">
      <c r="B7966" s="2" t="s">
        <v>8413</v>
      </c>
      <c r="C7966" s="2">
        <v>29</v>
      </c>
      <c r="D7966" s="2" t="s">
        <v>452</v>
      </c>
      <c r="E7966" s="2"/>
      <c r="F7966" s="2"/>
      <c r="G7966" s="2"/>
      <c r="H7966" s="2"/>
    </row>
    <row r="7967" spans="2:8">
      <c r="B7967" s="2" t="s">
        <v>8414</v>
      </c>
      <c r="C7967" s="2">
        <v>31</v>
      </c>
      <c r="D7967" s="2" t="s">
        <v>452</v>
      </c>
      <c r="E7967" s="2"/>
      <c r="F7967" s="2"/>
      <c r="G7967" s="2"/>
      <c r="H7967" s="2"/>
    </row>
    <row r="7968" spans="2:8">
      <c r="B7968" s="2" t="s">
        <v>8415</v>
      </c>
      <c r="C7968" s="2">
        <v>32</v>
      </c>
      <c r="D7968" s="2" t="s">
        <v>452</v>
      </c>
      <c r="E7968" s="2"/>
      <c r="F7968" s="2"/>
      <c r="G7968" s="2"/>
      <c r="H7968" s="2"/>
    </row>
    <row r="7969" spans="2:8">
      <c r="B7969" s="2" t="s">
        <v>8416</v>
      </c>
      <c r="C7969" s="2">
        <v>36</v>
      </c>
      <c r="D7969" s="2" t="s">
        <v>452</v>
      </c>
      <c r="E7969" s="2"/>
      <c r="F7969" s="2"/>
      <c r="G7969" s="2"/>
      <c r="H7969" s="2"/>
    </row>
    <row r="7970" spans="2:8">
      <c r="B7970" s="2" t="s">
        <v>8417</v>
      </c>
      <c r="C7970" s="2">
        <v>39</v>
      </c>
      <c r="D7970" s="2" t="s">
        <v>452</v>
      </c>
      <c r="E7970" s="2"/>
      <c r="F7970" s="2"/>
      <c r="G7970" s="2"/>
      <c r="H7970" s="2"/>
    </row>
    <row r="7971" spans="2:8">
      <c r="B7971" s="2" t="s">
        <v>8418</v>
      </c>
      <c r="C7971" s="2">
        <v>39</v>
      </c>
      <c r="D7971" s="2" t="s">
        <v>452</v>
      </c>
      <c r="E7971" s="2"/>
      <c r="F7971" s="2"/>
      <c r="G7971" s="2"/>
      <c r="H7971" s="2"/>
    </row>
    <row r="7972" spans="2:8">
      <c r="B7972" s="2" t="s">
        <v>8419</v>
      </c>
      <c r="C7972" s="2">
        <v>23</v>
      </c>
      <c r="D7972" s="2" t="s">
        <v>452</v>
      </c>
      <c r="E7972" s="2"/>
      <c r="F7972" s="2"/>
      <c r="G7972" s="2"/>
      <c r="H7972" s="2"/>
    </row>
    <row r="7973" spans="2:8">
      <c r="B7973" s="2" t="s">
        <v>8420</v>
      </c>
      <c r="C7973" s="2">
        <v>31</v>
      </c>
      <c r="D7973" s="2" t="s">
        <v>452</v>
      </c>
      <c r="E7973" s="2"/>
      <c r="F7973" s="2"/>
      <c r="G7973" s="2"/>
      <c r="H7973" s="2"/>
    </row>
    <row r="7974" spans="2:8">
      <c r="B7974" s="2" t="s">
        <v>8421</v>
      </c>
      <c r="C7974" s="2">
        <v>33</v>
      </c>
      <c r="D7974" s="2" t="s">
        <v>452</v>
      </c>
      <c r="E7974" s="2"/>
      <c r="F7974" s="2"/>
      <c r="G7974" s="2"/>
      <c r="H7974" s="2"/>
    </row>
    <row r="7975" spans="2:8">
      <c r="B7975" s="2" t="s">
        <v>8422</v>
      </c>
      <c r="C7975" s="2">
        <v>30</v>
      </c>
      <c r="D7975" s="2" t="s">
        <v>452</v>
      </c>
      <c r="E7975" s="2"/>
      <c r="F7975" s="2"/>
      <c r="G7975" s="2"/>
      <c r="H7975" s="2"/>
    </row>
    <row r="7976" spans="2:8">
      <c r="B7976" s="2" t="s">
        <v>8423</v>
      </c>
      <c r="C7976" s="2">
        <v>27</v>
      </c>
      <c r="D7976" s="2" t="s">
        <v>452</v>
      </c>
      <c r="E7976" s="2"/>
      <c r="F7976" s="2"/>
      <c r="G7976" s="2"/>
      <c r="H7976" s="2"/>
    </row>
    <row r="7977" spans="2:8">
      <c r="B7977" s="2" t="s">
        <v>8424</v>
      </c>
      <c r="C7977" s="2">
        <v>26</v>
      </c>
      <c r="D7977" s="2" t="s">
        <v>452</v>
      </c>
      <c r="E7977" s="2"/>
      <c r="F7977" s="2"/>
      <c r="G7977" s="2"/>
      <c r="H7977" s="2"/>
    </row>
    <row r="7978" spans="2:8">
      <c r="B7978" s="2" t="s">
        <v>8425</v>
      </c>
      <c r="C7978" s="2">
        <v>25</v>
      </c>
      <c r="D7978" s="2" t="s">
        <v>452</v>
      </c>
      <c r="E7978" s="2"/>
      <c r="F7978" s="2"/>
      <c r="G7978" s="2"/>
      <c r="H7978" s="2"/>
    </row>
    <row r="7979" spans="2:8">
      <c r="B7979" s="2" t="s">
        <v>8426</v>
      </c>
      <c r="C7979" s="2">
        <v>23</v>
      </c>
      <c r="D7979" s="2" t="s">
        <v>452</v>
      </c>
      <c r="E7979" s="2"/>
      <c r="F7979" s="2"/>
      <c r="G7979" s="2"/>
      <c r="H7979" s="2"/>
    </row>
    <row r="7980" spans="2:8">
      <c r="B7980" s="2" t="s">
        <v>8427</v>
      </c>
      <c r="C7980" s="2">
        <v>22</v>
      </c>
      <c r="D7980" s="2" t="s">
        <v>452</v>
      </c>
      <c r="E7980" s="2"/>
      <c r="F7980" s="2"/>
      <c r="G7980" s="2"/>
      <c r="H7980" s="2"/>
    </row>
    <row r="7981" spans="2:8">
      <c r="B7981" s="2" t="s">
        <v>8428</v>
      </c>
      <c r="C7981" s="2">
        <v>22</v>
      </c>
      <c r="D7981" s="2" t="s">
        <v>452</v>
      </c>
      <c r="E7981" s="2"/>
      <c r="F7981" s="2"/>
      <c r="G7981" s="2"/>
      <c r="H7981" s="2"/>
    </row>
    <row r="7982" spans="2:8">
      <c r="B7982" s="2" t="s">
        <v>8429</v>
      </c>
      <c r="C7982" s="2">
        <v>22</v>
      </c>
      <c r="D7982" s="2" t="s">
        <v>452</v>
      </c>
      <c r="E7982" s="2"/>
      <c r="F7982" s="2"/>
      <c r="G7982" s="2"/>
      <c r="H7982" s="2"/>
    </row>
    <row r="7983" spans="2:8">
      <c r="B7983" s="2" t="s">
        <v>8430</v>
      </c>
      <c r="C7983" s="2">
        <v>23</v>
      </c>
      <c r="D7983" s="2" t="s">
        <v>452</v>
      </c>
      <c r="E7983" s="2"/>
      <c r="F7983" s="2"/>
      <c r="G7983" s="2"/>
      <c r="H7983" s="2"/>
    </row>
    <row r="7984" spans="2:8">
      <c r="B7984" s="2" t="s">
        <v>8431</v>
      </c>
      <c r="C7984" s="2">
        <v>24</v>
      </c>
      <c r="D7984" s="2" t="s">
        <v>452</v>
      </c>
      <c r="E7984" s="2"/>
      <c r="F7984" s="2"/>
      <c r="G7984" s="2"/>
      <c r="H7984" s="2"/>
    </row>
    <row r="7985" spans="2:8">
      <c r="B7985" s="2" t="s">
        <v>8432</v>
      </c>
      <c r="C7985" s="2">
        <v>25</v>
      </c>
      <c r="D7985" s="2" t="s">
        <v>452</v>
      </c>
      <c r="E7985" s="2"/>
      <c r="F7985" s="2"/>
      <c r="G7985" s="2"/>
      <c r="H7985" s="2"/>
    </row>
    <row r="7986" spans="2:8">
      <c r="B7986" s="2" t="s">
        <v>8433</v>
      </c>
      <c r="C7986" s="2">
        <v>26</v>
      </c>
      <c r="D7986" s="2" t="s">
        <v>452</v>
      </c>
      <c r="E7986" s="2"/>
      <c r="F7986" s="2"/>
      <c r="G7986" s="2"/>
      <c r="H7986" s="2"/>
    </row>
    <row r="7987" spans="2:8">
      <c r="B7987" s="2" t="s">
        <v>8434</v>
      </c>
      <c r="C7987" s="2">
        <v>27</v>
      </c>
      <c r="D7987" s="2" t="s">
        <v>452</v>
      </c>
      <c r="E7987" s="2"/>
      <c r="F7987" s="2"/>
      <c r="G7987" s="2"/>
      <c r="H7987" s="2"/>
    </row>
    <row r="7988" spans="2:8">
      <c r="B7988" s="2" t="s">
        <v>8435</v>
      </c>
      <c r="C7988" s="2">
        <v>22</v>
      </c>
      <c r="D7988" s="2" t="s">
        <v>452</v>
      </c>
      <c r="E7988" s="2"/>
      <c r="F7988" s="2"/>
      <c r="G7988" s="2"/>
      <c r="H7988" s="2"/>
    </row>
    <row r="7989" spans="2:8">
      <c r="B7989" s="2" t="s">
        <v>8436</v>
      </c>
      <c r="C7989" s="2">
        <v>28</v>
      </c>
      <c r="D7989" s="2" t="s">
        <v>452</v>
      </c>
      <c r="E7989" s="2"/>
      <c r="F7989" s="2"/>
      <c r="G7989" s="2"/>
      <c r="H7989" s="2"/>
    </row>
    <row r="7990" spans="2:8">
      <c r="B7990" s="2" t="s">
        <v>8437</v>
      </c>
      <c r="C7990" s="2">
        <v>33</v>
      </c>
      <c r="D7990" s="2" t="s">
        <v>452</v>
      </c>
      <c r="E7990" s="2"/>
      <c r="F7990" s="2"/>
      <c r="G7990" s="2"/>
      <c r="H7990" s="2"/>
    </row>
    <row r="7991" spans="2:8">
      <c r="B7991" s="2" t="s">
        <v>8438</v>
      </c>
      <c r="C7991" s="2">
        <v>33</v>
      </c>
      <c r="D7991" s="2" t="s">
        <v>452</v>
      </c>
      <c r="E7991" s="2"/>
      <c r="F7991" s="2"/>
      <c r="G7991" s="2"/>
      <c r="H7991" s="2"/>
    </row>
    <row r="7992" spans="2:8">
      <c r="B7992" s="2" t="s">
        <v>8439</v>
      </c>
      <c r="C7992" s="2">
        <v>34</v>
      </c>
      <c r="D7992" s="2" t="s">
        <v>452</v>
      </c>
      <c r="E7992" s="2"/>
      <c r="F7992" s="2"/>
      <c r="G7992" s="2"/>
      <c r="H7992" s="2"/>
    </row>
    <row r="7993" spans="2:8">
      <c r="B7993" s="2" t="s">
        <v>8440</v>
      </c>
      <c r="C7993" s="2">
        <v>10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21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21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18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18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14</v>
      </c>
      <c r="D7998" s="2" t="s">
        <v>452</v>
      </c>
      <c r="E7998" s="2"/>
      <c r="F7998" s="2"/>
      <c r="G7998" s="2"/>
      <c r="H7998" s="2"/>
    </row>
    <row r="7999" spans="2:8">
      <c r="B7999" s="2" t="s">
        <v>8446</v>
      </c>
      <c r="C7999" s="2">
        <v>38</v>
      </c>
      <c r="D7999" s="2" t="s">
        <v>452</v>
      </c>
      <c r="E7999" s="2"/>
      <c r="F7999" s="2"/>
      <c r="G7999" s="2"/>
      <c r="H7999" s="2"/>
    </row>
    <row r="8000" spans="2:8">
      <c r="B8000" s="2" t="s">
        <v>8447</v>
      </c>
      <c r="C8000" s="2">
        <v>38</v>
      </c>
      <c r="D8000" s="2" t="s">
        <v>452</v>
      </c>
      <c r="E8000" s="2"/>
      <c r="F8000" s="2"/>
      <c r="G8000" s="2"/>
      <c r="H8000" s="2"/>
    </row>
    <row r="8001" spans="2:8">
      <c r="B8001" s="2" t="s">
        <v>8448</v>
      </c>
      <c r="C8001" s="2">
        <v>42</v>
      </c>
      <c r="D8001" s="2" t="s">
        <v>452</v>
      </c>
      <c r="E8001" s="2"/>
      <c r="F8001" s="2"/>
      <c r="G8001" s="2"/>
      <c r="H8001" s="2"/>
    </row>
    <row r="8002" spans="2:8">
      <c r="B8002" s="2" t="s">
        <v>8449</v>
      </c>
      <c r="C8002" s="2">
        <v>42</v>
      </c>
      <c r="D8002" s="2" t="s">
        <v>452</v>
      </c>
      <c r="E8002" s="2"/>
      <c r="F8002" s="2"/>
      <c r="G8002" s="2"/>
      <c r="H8002" s="2"/>
    </row>
    <row r="8003" spans="2:8">
      <c r="B8003" s="2" t="s">
        <v>8450</v>
      </c>
      <c r="C8003" s="2">
        <v>41</v>
      </c>
      <c r="D8003" s="2" t="s">
        <v>452</v>
      </c>
      <c r="E8003" s="2"/>
      <c r="F8003" s="2"/>
      <c r="G8003" s="2"/>
      <c r="H8003" s="2"/>
    </row>
    <row r="8004" spans="2:8">
      <c r="B8004" s="2" t="s">
        <v>8451</v>
      </c>
      <c r="C8004" s="2">
        <v>41</v>
      </c>
      <c r="D8004" s="2" t="s">
        <v>452</v>
      </c>
      <c r="E8004" s="2"/>
      <c r="F8004" s="2"/>
      <c r="G8004" s="2"/>
      <c r="H8004" s="2"/>
    </row>
    <row r="8005" spans="2:8">
      <c r="B8005" s="2" t="s">
        <v>8452</v>
      </c>
      <c r="C8005" s="2">
        <v>9</v>
      </c>
      <c r="D8005" s="2" t="s">
        <v>452</v>
      </c>
      <c r="E8005" s="2"/>
      <c r="F8005" s="2"/>
      <c r="G8005" s="2"/>
      <c r="H8005" s="2"/>
    </row>
    <row r="8006" spans="2:8">
      <c r="B8006" s="2" t="s">
        <v>8453</v>
      </c>
      <c r="C8006" s="2">
        <v>16</v>
      </c>
      <c r="D8006" s="2" t="s">
        <v>452</v>
      </c>
      <c r="E8006" s="2"/>
      <c r="F8006" s="2"/>
      <c r="G8006" s="2"/>
      <c r="H8006" s="2"/>
    </row>
    <row r="8007" spans="2:8">
      <c r="B8007" s="2" t="s">
        <v>8454</v>
      </c>
      <c r="C8007" s="2">
        <v>22</v>
      </c>
      <c r="D8007" s="2" t="s">
        <v>452</v>
      </c>
      <c r="E8007" s="2"/>
      <c r="F8007" s="2"/>
      <c r="G8007" s="2"/>
      <c r="H8007" s="2"/>
    </row>
    <row r="8008" spans="2:8">
      <c r="B8008" s="2" t="s">
        <v>8455</v>
      </c>
      <c r="C8008" s="2">
        <v>28</v>
      </c>
      <c r="D8008" s="2" t="s">
        <v>452</v>
      </c>
      <c r="E8008" s="2"/>
      <c r="F8008" s="2"/>
      <c r="G8008" s="2"/>
      <c r="H8008" s="2"/>
    </row>
    <row r="8009" spans="2:8">
      <c r="B8009" s="2" t="s">
        <v>8456</v>
      </c>
      <c r="C8009" s="2">
        <v>28</v>
      </c>
      <c r="D8009" s="2" t="s">
        <v>452</v>
      </c>
      <c r="E8009" s="2"/>
      <c r="F8009" s="2"/>
      <c r="G8009" s="2"/>
      <c r="H8009" s="2"/>
    </row>
    <row r="8010" spans="2:8">
      <c r="B8010" s="2" t="s">
        <v>8457</v>
      </c>
      <c r="C8010" s="2">
        <v>32</v>
      </c>
      <c r="D8010" s="2" t="s">
        <v>452</v>
      </c>
      <c r="E8010" s="2"/>
      <c r="F8010" s="2"/>
      <c r="G8010" s="2"/>
      <c r="H8010" s="2"/>
    </row>
    <row r="8011" spans="2:8">
      <c r="B8011" s="2" t="s">
        <v>8458</v>
      </c>
      <c r="C8011" s="2">
        <v>36</v>
      </c>
      <c r="D8011" s="2" t="s">
        <v>452</v>
      </c>
      <c r="E8011" s="2"/>
      <c r="F8011" s="2"/>
      <c r="G8011" s="2"/>
      <c r="H8011" s="2"/>
    </row>
    <row r="8012" spans="2:8">
      <c r="B8012" s="2" t="s">
        <v>8459</v>
      </c>
      <c r="C8012" s="2">
        <v>38</v>
      </c>
      <c r="D8012" s="2" t="s">
        <v>452</v>
      </c>
      <c r="E8012" s="2"/>
      <c r="F8012" s="2"/>
      <c r="G8012" s="2"/>
      <c r="H8012" s="2"/>
    </row>
    <row r="8013" spans="2:8">
      <c r="B8013" s="2" t="s">
        <v>8460</v>
      </c>
      <c r="C8013" s="2">
        <v>40</v>
      </c>
      <c r="D8013" s="2" t="s">
        <v>452</v>
      </c>
      <c r="E8013" s="2"/>
      <c r="F8013" s="2"/>
      <c r="G8013" s="2"/>
      <c r="H8013" s="2"/>
    </row>
    <row r="8014" spans="2:8">
      <c r="B8014" s="2" t="s">
        <v>8461</v>
      </c>
      <c r="C8014" s="2">
        <v>40</v>
      </c>
      <c r="D8014" s="2" t="s">
        <v>452</v>
      </c>
      <c r="E8014" s="2"/>
      <c r="F8014" s="2"/>
      <c r="G8014" s="2"/>
      <c r="H8014" s="2"/>
    </row>
    <row r="8015" spans="2:8">
      <c r="B8015" s="2" t="s">
        <v>8462</v>
      </c>
      <c r="C8015" s="2">
        <v>39</v>
      </c>
      <c r="D8015" s="2" t="s">
        <v>452</v>
      </c>
      <c r="E8015" s="2"/>
      <c r="F8015" s="2"/>
      <c r="G8015" s="2"/>
      <c r="H8015" s="2"/>
    </row>
    <row r="8016" spans="2:8">
      <c r="B8016" s="2" t="s">
        <v>8463</v>
      </c>
      <c r="C8016" s="2">
        <v>37</v>
      </c>
      <c r="D8016" s="2" t="s">
        <v>452</v>
      </c>
      <c r="E8016" s="2"/>
      <c r="F8016" s="2"/>
      <c r="G8016" s="2"/>
      <c r="H8016" s="2"/>
    </row>
    <row r="8017" spans="2:8">
      <c r="B8017" s="2" t="s">
        <v>8464</v>
      </c>
      <c r="C8017" s="2">
        <v>37</v>
      </c>
      <c r="D8017" s="2" t="s">
        <v>452</v>
      </c>
      <c r="E8017" s="2"/>
      <c r="F8017" s="2"/>
      <c r="G8017" s="2"/>
      <c r="H8017" s="2"/>
    </row>
    <row r="8018" spans="2:8">
      <c r="B8018" s="2" t="s">
        <v>8465</v>
      </c>
      <c r="C8018" s="2">
        <v>39</v>
      </c>
      <c r="D8018" s="2" t="s">
        <v>452</v>
      </c>
      <c r="E8018" s="2"/>
      <c r="F8018" s="2"/>
      <c r="G8018" s="2"/>
      <c r="H8018" s="2"/>
    </row>
    <row r="8019" spans="2:8">
      <c r="B8019" s="2" t="s">
        <v>8466</v>
      </c>
      <c r="C8019" s="2">
        <v>41</v>
      </c>
      <c r="D8019" s="2" t="s">
        <v>452</v>
      </c>
      <c r="E8019" s="2"/>
      <c r="F8019" s="2"/>
      <c r="G8019" s="2"/>
      <c r="H8019" s="2"/>
    </row>
    <row r="8020" spans="2:8">
      <c r="B8020" s="2" t="s">
        <v>8467</v>
      </c>
      <c r="C8020" s="2">
        <v>42</v>
      </c>
      <c r="D8020" s="2" t="s">
        <v>452</v>
      </c>
      <c r="E8020" s="2"/>
      <c r="F8020" s="2"/>
      <c r="G8020" s="2"/>
      <c r="H8020" s="2"/>
    </row>
    <row r="8021" spans="2:8">
      <c r="B8021" s="2" t="s">
        <v>8468</v>
      </c>
      <c r="C8021" s="2">
        <v>43</v>
      </c>
      <c r="D8021" s="2" t="s">
        <v>452</v>
      </c>
      <c r="E8021" s="2"/>
      <c r="F8021" s="2"/>
      <c r="G8021" s="2"/>
      <c r="H8021" s="2"/>
    </row>
    <row r="8022" spans="2:8">
      <c r="B8022" s="2" t="s">
        <v>8469</v>
      </c>
      <c r="C8022" s="2">
        <v>24</v>
      </c>
      <c r="D8022" s="2" t="s">
        <v>452</v>
      </c>
      <c r="E8022" s="2"/>
      <c r="F8022" s="2"/>
      <c r="G8022" s="2"/>
      <c r="H8022" s="2"/>
    </row>
    <row r="8023" spans="2:8">
      <c r="B8023" s="2" t="s">
        <v>8470</v>
      </c>
      <c r="C8023" s="2">
        <v>31</v>
      </c>
      <c r="D8023" s="2" t="s">
        <v>452</v>
      </c>
      <c r="E8023" s="2"/>
      <c r="F8023" s="2"/>
      <c r="G8023" s="2"/>
      <c r="H8023" s="2"/>
    </row>
    <row r="8024" spans="2:8">
      <c r="B8024" s="2" t="s">
        <v>8471</v>
      </c>
      <c r="C8024" s="2">
        <v>34</v>
      </c>
      <c r="D8024" s="2" t="s">
        <v>452</v>
      </c>
      <c r="E8024" s="2"/>
      <c r="F8024" s="2"/>
      <c r="G8024" s="2"/>
      <c r="H8024" s="2"/>
    </row>
    <row r="8025" spans="2:8">
      <c r="B8025" s="2" t="s">
        <v>8472</v>
      </c>
      <c r="C8025" s="2">
        <v>36</v>
      </c>
      <c r="D8025" s="2" t="s">
        <v>452</v>
      </c>
      <c r="E8025" s="2"/>
      <c r="F8025" s="2"/>
      <c r="G8025" s="2"/>
      <c r="H8025" s="2"/>
    </row>
    <row r="8026" spans="2:8">
      <c r="B8026" s="2" t="s">
        <v>8473</v>
      </c>
      <c r="C8026" s="2">
        <v>35</v>
      </c>
      <c r="D8026" s="2" t="s">
        <v>452</v>
      </c>
      <c r="E8026" s="2"/>
      <c r="F8026" s="2"/>
      <c r="G8026" s="2"/>
      <c r="H8026" s="2"/>
    </row>
    <row r="8027" spans="2:8">
      <c r="B8027" s="2" t="s">
        <v>8474</v>
      </c>
      <c r="C8027" s="2">
        <v>36</v>
      </c>
      <c r="D8027" s="2" t="s">
        <v>452</v>
      </c>
      <c r="E8027" s="2"/>
      <c r="F8027" s="2"/>
      <c r="G8027" s="2"/>
      <c r="H8027" s="2"/>
    </row>
    <row r="8028" spans="2:8">
      <c r="B8028" s="2" t="s">
        <v>8475</v>
      </c>
      <c r="C8028" s="2">
        <v>38</v>
      </c>
      <c r="D8028" s="2" t="s">
        <v>452</v>
      </c>
      <c r="E8028" s="2"/>
      <c r="F8028" s="2"/>
      <c r="G8028" s="2"/>
      <c r="H8028" s="2"/>
    </row>
    <row r="8029" spans="2:8">
      <c r="B8029" s="2" t="s">
        <v>8476</v>
      </c>
      <c r="C8029" s="2">
        <v>38</v>
      </c>
      <c r="D8029" s="2" t="s">
        <v>452</v>
      </c>
      <c r="E8029" s="2"/>
      <c r="F8029" s="2"/>
      <c r="G8029" s="2"/>
      <c r="H8029" s="2"/>
    </row>
    <row r="8030" spans="2:8">
      <c r="B8030" s="2" t="s">
        <v>8477</v>
      </c>
      <c r="C8030" s="2">
        <v>38</v>
      </c>
      <c r="D8030" s="2" t="s">
        <v>452</v>
      </c>
      <c r="E8030" s="2"/>
      <c r="F8030" s="2"/>
      <c r="G8030" s="2"/>
      <c r="H8030" s="2"/>
    </row>
    <row r="8031" spans="2:8">
      <c r="B8031" s="2" t="s">
        <v>8478</v>
      </c>
      <c r="C8031" s="2">
        <v>39</v>
      </c>
      <c r="D8031" s="2" t="s">
        <v>452</v>
      </c>
      <c r="E8031" s="2"/>
      <c r="F8031" s="2"/>
      <c r="G8031" s="2"/>
      <c r="H8031" s="2"/>
    </row>
    <row r="8032" spans="2:8">
      <c r="B8032" s="2" t="s">
        <v>8479</v>
      </c>
      <c r="C8032" s="2">
        <v>39</v>
      </c>
      <c r="D8032" s="2" t="s">
        <v>452</v>
      </c>
      <c r="E8032" s="2"/>
      <c r="F8032" s="2"/>
      <c r="G8032" s="2"/>
      <c r="H8032" s="2"/>
    </row>
    <row r="8033" spans="2:8">
      <c r="B8033" s="2" t="s">
        <v>8480</v>
      </c>
      <c r="C8033" s="2">
        <v>39</v>
      </c>
      <c r="D8033" s="2" t="s">
        <v>452</v>
      </c>
      <c r="E8033" s="2"/>
      <c r="F8033" s="2"/>
      <c r="G8033" s="2"/>
      <c r="H8033" s="2"/>
    </row>
    <row r="8034" spans="2:8">
      <c r="B8034" s="2" t="s">
        <v>8481</v>
      </c>
      <c r="C8034" s="2">
        <v>15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14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14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9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44</v>
      </c>
      <c r="D8038" s="2" t="s">
        <v>452</v>
      </c>
      <c r="E8038" s="2"/>
      <c r="F8038" s="2"/>
      <c r="G8038" s="2"/>
      <c r="H8038" s="2"/>
    </row>
    <row r="8039" spans="2:8">
      <c r="B8039" s="2" t="s">
        <v>8486</v>
      </c>
      <c r="C8039" s="2">
        <v>41</v>
      </c>
      <c r="D8039" s="2" t="s">
        <v>452</v>
      </c>
      <c r="E8039" s="2"/>
      <c r="F8039" s="2"/>
      <c r="G8039" s="2"/>
      <c r="H8039" s="2"/>
    </row>
    <row r="8040" spans="2:8">
      <c r="B8040" s="2" t="s">
        <v>8487</v>
      </c>
      <c r="C8040" s="2">
        <v>43</v>
      </c>
      <c r="D8040" s="2" t="s">
        <v>452</v>
      </c>
      <c r="E8040" s="2"/>
      <c r="F8040" s="2"/>
      <c r="G8040" s="2"/>
      <c r="H8040" s="2"/>
    </row>
    <row r="8041" spans="2:8">
      <c r="B8041" s="2" t="s">
        <v>8488</v>
      </c>
      <c r="C8041" s="2">
        <v>44</v>
      </c>
      <c r="D8041" s="2" t="s">
        <v>452</v>
      </c>
      <c r="E8041" s="2"/>
      <c r="F8041" s="2"/>
      <c r="G8041" s="2"/>
      <c r="H8041" s="2"/>
    </row>
    <row r="8042" spans="2:8">
      <c r="B8042" s="2" t="s">
        <v>8489</v>
      </c>
      <c r="C8042" s="2">
        <v>44</v>
      </c>
      <c r="D8042" s="2" t="s">
        <v>452</v>
      </c>
      <c r="E8042" s="2"/>
      <c r="F8042" s="2"/>
      <c r="G8042" s="2"/>
      <c r="H8042" s="2"/>
    </row>
    <row r="8043" spans="2:8">
      <c r="B8043" s="2" t="s">
        <v>8490</v>
      </c>
      <c r="C8043" s="2">
        <v>45</v>
      </c>
      <c r="D8043" s="2" t="s">
        <v>452</v>
      </c>
      <c r="E8043" s="2"/>
      <c r="F8043" s="2"/>
      <c r="G8043" s="2"/>
      <c r="H8043" s="2"/>
    </row>
    <row r="8044" spans="2:8">
      <c r="B8044" s="2" t="s">
        <v>8491</v>
      </c>
      <c r="C8044" s="2">
        <v>17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22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12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16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35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29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23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25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27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26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28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28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27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45</v>
      </c>
      <c r="D8058" s="2" t="s">
        <v>452</v>
      </c>
      <c r="E8058" s="2"/>
      <c r="F8058" s="2"/>
      <c r="G8058" s="2"/>
      <c r="H8058" s="2"/>
    </row>
    <row r="8059" spans="2:8">
      <c r="B8059" s="2" t="s">
        <v>8506</v>
      </c>
      <c r="C8059" s="2">
        <v>39</v>
      </c>
      <c r="D8059" s="2" t="s">
        <v>452</v>
      </c>
      <c r="E8059" s="2"/>
      <c r="F8059" s="2"/>
      <c r="G8059" s="2"/>
      <c r="H8059" s="2"/>
    </row>
    <row r="8060" spans="2:8">
      <c r="B8060" s="2" t="s">
        <v>8507</v>
      </c>
      <c r="C8060" s="2">
        <v>43</v>
      </c>
      <c r="D8060" s="2" t="s">
        <v>452</v>
      </c>
      <c r="E8060" s="2"/>
      <c r="F8060" s="2"/>
      <c r="G8060" s="2"/>
      <c r="H8060" s="2"/>
    </row>
    <row r="8061" spans="2:8">
      <c r="B8061" s="2" t="s">
        <v>8508</v>
      </c>
      <c r="C8061" s="2">
        <v>47</v>
      </c>
      <c r="D8061" s="2" t="s">
        <v>452</v>
      </c>
      <c r="E8061" s="2"/>
      <c r="F8061" s="2"/>
      <c r="G8061" s="2"/>
      <c r="H8061" s="2"/>
    </row>
    <row r="8062" spans="2:8">
      <c r="B8062" s="2" t="s">
        <v>8509</v>
      </c>
      <c r="C8062" s="2">
        <v>48</v>
      </c>
      <c r="D8062" s="2" t="s">
        <v>452</v>
      </c>
      <c r="E8062" s="2"/>
      <c r="F8062" s="2"/>
      <c r="G8062" s="2"/>
      <c r="H8062" s="2"/>
    </row>
    <row r="8063" spans="2:8">
      <c r="B8063" s="2" t="s">
        <v>8510</v>
      </c>
      <c r="C8063" s="2">
        <v>47</v>
      </c>
      <c r="D8063" s="2" t="s">
        <v>452</v>
      </c>
      <c r="E8063" s="2"/>
      <c r="F8063" s="2"/>
      <c r="G8063" s="2"/>
      <c r="H8063" s="2"/>
    </row>
    <row r="8064" spans="2:8">
      <c r="B8064" s="2" t="s">
        <v>8511</v>
      </c>
      <c r="C8064" s="2">
        <v>43</v>
      </c>
      <c r="D8064" s="2" t="s">
        <v>452</v>
      </c>
      <c r="E8064" s="2"/>
      <c r="F8064" s="2"/>
      <c r="G8064" s="2"/>
      <c r="H8064" s="2"/>
    </row>
    <row r="8065" spans="2:8">
      <c r="B8065" s="2" t="s">
        <v>8512</v>
      </c>
      <c r="C8065" s="2">
        <v>45</v>
      </c>
      <c r="D8065" s="2" t="s">
        <v>452</v>
      </c>
      <c r="E8065" s="2"/>
      <c r="F8065" s="2"/>
      <c r="G8065" s="2"/>
      <c r="H8065" s="2"/>
    </row>
    <row r="8066" spans="2:8">
      <c r="B8066" s="2" t="s">
        <v>8513</v>
      </c>
      <c r="C8066" s="2">
        <v>47</v>
      </c>
      <c r="D8066" s="2" t="s">
        <v>452</v>
      </c>
      <c r="E8066" s="2"/>
      <c r="F8066" s="2"/>
      <c r="G8066" s="2"/>
      <c r="H8066" s="2"/>
    </row>
    <row r="8067" spans="2:8">
      <c r="B8067" s="2" t="s">
        <v>8514</v>
      </c>
      <c r="C8067" s="2">
        <v>48</v>
      </c>
      <c r="D8067" s="2" t="s">
        <v>452</v>
      </c>
      <c r="E8067" s="2"/>
      <c r="F8067" s="2"/>
      <c r="G8067" s="2"/>
      <c r="H8067" s="2"/>
    </row>
    <row r="8068" spans="2:8">
      <c r="B8068" s="2" t="s">
        <v>8515</v>
      </c>
      <c r="C8068" s="2">
        <v>49</v>
      </c>
      <c r="D8068" s="2" t="s">
        <v>452</v>
      </c>
      <c r="E8068" s="2"/>
      <c r="F8068" s="2"/>
      <c r="G8068" s="2"/>
      <c r="H8068" s="2"/>
    </row>
    <row r="8069" spans="2:8">
      <c r="B8069" s="2" t="s">
        <v>8516</v>
      </c>
      <c r="C8069" s="2">
        <v>39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40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41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41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41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34</v>
      </c>
      <c r="D8074" s="2" t="s">
        <v>452</v>
      </c>
      <c r="E8074" s="2"/>
      <c r="F8074" s="2"/>
      <c r="G8074" s="2"/>
      <c r="H8074" s="2"/>
    </row>
    <row r="8075" spans="2:8">
      <c r="B8075" s="2" t="s">
        <v>8522</v>
      </c>
      <c r="C8075" s="2">
        <v>35</v>
      </c>
      <c r="D8075" s="2" t="s">
        <v>452</v>
      </c>
      <c r="E8075" s="2"/>
      <c r="F8075" s="2"/>
      <c r="G8075" s="2"/>
      <c r="H8075" s="2"/>
    </row>
    <row r="8076" spans="2:8">
      <c r="B8076" s="2" t="s">
        <v>8523</v>
      </c>
      <c r="C8076" s="2">
        <v>35</v>
      </c>
      <c r="D8076" s="2" t="s">
        <v>452</v>
      </c>
      <c r="E8076" s="2"/>
      <c r="F8076" s="2"/>
      <c r="G8076" s="2"/>
      <c r="H8076" s="2"/>
    </row>
    <row r="8077" spans="2:8">
      <c r="B8077" s="2" t="s">
        <v>8524</v>
      </c>
      <c r="C8077" s="2">
        <v>37</v>
      </c>
      <c r="D8077" s="2" t="s">
        <v>452</v>
      </c>
      <c r="E8077" s="2"/>
      <c r="F8077" s="2"/>
      <c r="G8077" s="2"/>
      <c r="H8077" s="2"/>
    </row>
    <row r="8078" spans="2:8">
      <c r="B8078" s="2" t="s">
        <v>8525</v>
      </c>
      <c r="C8078" s="2">
        <v>38</v>
      </c>
      <c r="D8078" s="2" t="s">
        <v>452</v>
      </c>
      <c r="E8078" s="2"/>
      <c r="F8078" s="2"/>
      <c r="G8078" s="2"/>
      <c r="H8078" s="2"/>
    </row>
    <row r="8079" spans="2:8">
      <c r="B8079" s="2" t="s">
        <v>8526</v>
      </c>
      <c r="C8079" s="2">
        <v>36</v>
      </c>
      <c r="D8079" s="2" t="s">
        <v>452</v>
      </c>
      <c r="E8079" s="2"/>
      <c r="F8079" s="2"/>
      <c r="G8079" s="2"/>
      <c r="H8079" s="2"/>
    </row>
    <row r="8080" spans="2:8">
      <c r="B8080" s="2" t="s">
        <v>8527</v>
      </c>
      <c r="C8080" s="2">
        <v>33</v>
      </c>
      <c r="D8080" s="2" t="s">
        <v>452</v>
      </c>
      <c r="E8080" s="2"/>
      <c r="F8080" s="2"/>
      <c r="G8080" s="2"/>
      <c r="H8080" s="2"/>
    </row>
    <row r="8081" spans="2:8">
      <c r="B8081" s="2" t="s">
        <v>8528</v>
      </c>
      <c r="C8081" s="2">
        <v>33</v>
      </c>
      <c r="D8081" s="2" t="s">
        <v>452</v>
      </c>
      <c r="E8081" s="2"/>
      <c r="F8081" s="2"/>
      <c r="G8081" s="2"/>
      <c r="H8081" s="2"/>
    </row>
    <row r="8082" spans="2:8">
      <c r="B8082" s="2" t="s">
        <v>8529</v>
      </c>
      <c r="C8082" s="2">
        <v>34</v>
      </c>
      <c r="D8082" s="2" t="s">
        <v>452</v>
      </c>
      <c r="E8082" s="2"/>
      <c r="F8082" s="2"/>
      <c r="G8082" s="2"/>
      <c r="H8082" s="2"/>
    </row>
    <row r="8083" spans="2:8">
      <c r="B8083" s="2" t="s">
        <v>8530</v>
      </c>
      <c r="C8083" s="2">
        <v>51</v>
      </c>
      <c r="D8083" s="2" t="s">
        <v>452</v>
      </c>
      <c r="E8083" s="2"/>
      <c r="F8083" s="2"/>
      <c r="G8083" s="2"/>
      <c r="H8083" s="2"/>
    </row>
    <row r="8084" spans="2:8">
      <c r="B8084" s="2" t="s">
        <v>8531</v>
      </c>
      <c r="C8084" s="2">
        <v>54</v>
      </c>
      <c r="D8084" s="2" t="s">
        <v>452</v>
      </c>
      <c r="E8084" s="2"/>
      <c r="F8084" s="2"/>
      <c r="G8084" s="2"/>
      <c r="H8084" s="2"/>
    </row>
    <row r="8085" spans="2:8">
      <c r="B8085" s="2" t="s">
        <v>8532</v>
      </c>
      <c r="C8085" s="2">
        <v>53</v>
      </c>
      <c r="D8085" s="2" t="s">
        <v>452</v>
      </c>
      <c r="E8085" s="2"/>
      <c r="F8085" s="2"/>
      <c r="G8085" s="2"/>
      <c r="H8085" s="2"/>
    </row>
    <row r="8086" spans="2:8">
      <c r="B8086" s="2" t="s">
        <v>8533</v>
      </c>
      <c r="C8086" s="2">
        <v>54</v>
      </c>
      <c r="D8086" s="2" t="s">
        <v>452</v>
      </c>
      <c r="E8086" s="2"/>
      <c r="F8086" s="2"/>
      <c r="G8086" s="2"/>
      <c r="H8086" s="2"/>
    </row>
    <row r="8087" spans="2:8">
      <c r="B8087" s="2" t="s">
        <v>8534</v>
      </c>
      <c r="C8087" s="2">
        <v>52</v>
      </c>
      <c r="D8087" s="2" t="s">
        <v>452</v>
      </c>
      <c r="E8087" s="2"/>
      <c r="F8087" s="2"/>
      <c r="G8087" s="2"/>
      <c r="H8087" s="2"/>
    </row>
    <row r="8088" spans="2:8">
      <c r="B8088" s="2" t="s">
        <v>8535</v>
      </c>
      <c r="C8088" s="2">
        <v>58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54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29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17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15</v>
      </c>
      <c r="D8092" s="2" t="s">
        <v>452</v>
      </c>
      <c r="E8092" s="2"/>
      <c r="F8092" s="2"/>
      <c r="G8092" s="2"/>
      <c r="H8092" s="2"/>
    </row>
    <row r="8093" spans="2:8">
      <c r="B8093" s="2" t="s">
        <v>8540</v>
      </c>
      <c r="C8093" s="2">
        <v>15</v>
      </c>
      <c r="D8093" s="2" t="s">
        <v>452</v>
      </c>
      <c r="E8093" s="2"/>
      <c r="F8093" s="2"/>
      <c r="G8093" s="2"/>
      <c r="H8093" s="2"/>
    </row>
    <row r="8094" spans="2:8">
      <c r="B8094" s="2" t="s">
        <v>8541</v>
      </c>
      <c r="C8094" s="2">
        <v>15</v>
      </c>
      <c r="D8094" s="2" t="s">
        <v>452</v>
      </c>
      <c r="E8094" s="2"/>
      <c r="F8094" s="2"/>
      <c r="G8094" s="2"/>
      <c r="H8094" s="2"/>
    </row>
    <row r="8095" spans="2:8">
      <c r="B8095" s="2" t="s">
        <v>8542</v>
      </c>
      <c r="C8095" s="2">
        <v>15</v>
      </c>
      <c r="D8095" s="2" t="s">
        <v>452</v>
      </c>
      <c r="E8095" s="2"/>
      <c r="F8095" s="2"/>
      <c r="G8095" s="2"/>
      <c r="H8095" s="2"/>
    </row>
    <row r="8096" spans="2:8">
      <c r="B8096" s="2" t="s">
        <v>8543</v>
      </c>
      <c r="C8096" s="2">
        <v>15</v>
      </c>
      <c r="D8096" s="2" t="s">
        <v>452</v>
      </c>
      <c r="E8096" s="2"/>
      <c r="F8096" s="2"/>
      <c r="G8096" s="2"/>
      <c r="H8096" s="2"/>
    </row>
    <row r="8097" spans="2:8">
      <c r="B8097" s="2" t="s">
        <v>8544</v>
      </c>
      <c r="C8097" s="2">
        <v>15</v>
      </c>
      <c r="D8097" s="2" t="s">
        <v>452</v>
      </c>
      <c r="E8097" s="2"/>
      <c r="F8097" s="2"/>
      <c r="G8097" s="2"/>
      <c r="H8097" s="2"/>
    </row>
    <row r="8098" spans="2:8">
      <c r="B8098" s="2" t="s">
        <v>8545</v>
      </c>
      <c r="C8098" s="2">
        <v>15</v>
      </c>
      <c r="D8098" s="2" t="s">
        <v>452</v>
      </c>
      <c r="E8098" s="2"/>
      <c r="F8098" s="2"/>
      <c r="G8098" s="2"/>
      <c r="H8098" s="2"/>
    </row>
    <row r="8099" spans="2:8">
      <c r="B8099" s="2" t="s">
        <v>8546</v>
      </c>
      <c r="C8099" s="2">
        <v>15</v>
      </c>
      <c r="D8099" s="2" t="s">
        <v>452</v>
      </c>
      <c r="E8099" s="2"/>
      <c r="F8099" s="2"/>
      <c r="G8099" s="2"/>
      <c r="H8099" s="2"/>
    </row>
    <row r="8100" spans="2:8">
      <c r="B8100" s="2" t="s">
        <v>8547</v>
      </c>
      <c r="C8100" s="2">
        <v>40</v>
      </c>
      <c r="D8100" s="2" t="s">
        <v>452</v>
      </c>
      <c r="E8100" s="2"/>
      <c r="F8100" s="2"/>
      <c r="G8100" s="2"/>
      <c r="H8100" s="2"/>
    </row>
    <row r="8101" spans="2:8">
      <c r="B8101" s="2" t="s">
        <v>8548</v>
      </c>
      <c r="C8101" s="2">
        <v>34</v>
      </c>
      <c r="D8101" s="2" t="s">
        <v>452</v>
      </c>
      <c r="E8101" s="2"/>
      <c r="F8101" s="2"/>
      <c r="G8101" s="2"/>
      <c r="H8101" s="2"/>
    </row>
    <row r="8102" spans="2:8">
      <c r="B8102" s="2" t="s">
        <v>8549</v>
      </c>
      <c r="C8102" s="2">
        <v>29</v>
      </c>
      <c r="D8102" s="2" t="s">
        <v>452</v>
      </c>
      <c r="E8102" s="2"/>
      <c r="F8102" s="2"/>
      <c r="G8102" s="2"/>
      <c r="H8102" s="2"/>
    </row>
    <row r="8103" spans="2:8">
      <c r="B8103" s="2" t="s">
        <v>8550</v>
      </c>
      <c r="C8103" s="2">
        <v>33</v>
      </c>
      <c r="D8103" s="2" t="s">
        <v>452</v>
      </c>
      <c r="E8103" s="2"/>
      <c r="F8103" s="2"/>
      <c r="G8103" s="2"/>
      <c r="H8103" s="2"/>
    </row>
    <row r="8104" spans="2:8">
      <c r="B8104" s="2" t="s">
        <v>8551</v>
      </c>
      <c r="C8104" s="2">
        <v>38</v>
      </c>
      <c r="D8104" s="2" t="s">
        <v>452</v>
      </c>
      <c r="E8104" s="2"/>
      <c r="F8104" s="2"/>
      <c r="G8104" s="2"/>
      <c r="H8104" s="2"/>
    </row>
    <row r="8105" spans="2:8">
      <c r="B8105" s="2" t="s">
        <v>8552</v>
      </c>
      <c r="C8105" s="2">
        <v>38</v>
      </c>
      <c r="D8105" s="2" t="s">
        <v>452</v>
      </c>
      <c r="E8105" s="2"/>
      <c r="F8105" s="2"/>
      <c r="G8105" s="2"/>
      <c r="H8105" s="2"/>
    </row>
    <row r="8106" spans="2:8">
      <c r="B8106" s="2" t="s">
        <v>8553</v>
      </c>
      <c r="C8106" s="2">
        <v>40</v>
      </c>
      <c r="D8106" s="2" t="s">
        <v>452</v>
      </c>
      <c r="E8106" s="2"/>
      <c r="F8106" s="2"/>
      <c r="G8106" s="2"/>
      <c r="H8106" s="2"/>
    </row>
    <row r="8107" spans="2:8">
      <c r="B8107" s="2" t="s">
        <v>8554</v>
      </c>
      <c r="C8107" s="2">
        <v>41</v>
      </c>
      <c r="D8107" s="2" t="s">
        <v>452</v>
      </c>
      <c r="E8107" s="2"/>
      <c r="F8107" s="2"/>
      <c r="G8107" s="2"/>
      <c r="H8107" s="2"/>
    </row>
    <row r="8108" spans="2:8">
      <c r="B8108" s="2" t="s">
        <v>8555</v>
      </c>
      <c r="C8108" s="2">
        <v>43</v>
      </c>
      <c r="D8108" s="2" t="s">
        <v>452</v>
      </c>
      <c r="E8108" s="2"/>
      <c r="F8108" s="2"/>
      <c r="G8108" s="2"/>
      <c r="H8108" s="2"/>
    </row>
    <row r="8109" spans="2:8">
      <c r="B8109" s="2" t="s">
        <v>8556</v>
      </c>
      <c r="C8109" s="2">
        <v>40</v>
      </c>
      <c r="D8109" s="2" t="s">
        <v>452</v>
      </c>
      <c r="E8109" s="2"/>
      <c r="F8109" s="2"/>
      <c r="G8109" s="2"/>
      <c r="H8109" s="2"/>
    </row>
    <row r="8110" spans="2:8">
      <c r="B8110" s="2" t="s">
        <v>8557</v>
      </c>
      <c r="C8110" s="2">
        <v>42</v>
      </c>
      <c r="D8110" s="2" t="s">
        <v>452</v>
      </c>
      <c r="E8110" s="2"/>
      <c r="F8110" s="2"/>
      <c r="G8110" s="2"/>
      <c r="H8110" s="2"/>
    </row>
    <row r="8111" spans="2:8">
      <c r="B8111" s="2" t="s">
        <v>8558</v>
      </c>
      <c r="C8111" s="2">
        <v>43</v>
      </c>
      <c r="D8111" s="2" t="s">
        <v>452</v>
      </c>
      <c r="E8111" s="2"/>
      <c r="F8111" s="2"/>
      <c r="G8111" s="2"/>
      <c r="H8111" s="2"/>
    </row>
    <row r="8112" spans="2:8">
      <c r="B8112" s="2" t="s">
        <v>8559</v>
      </c>
      <c r="C8112" s="2">
        <v>45</v>
      </c>
      <c r="D8112" s="2" t="s">
        <v>452</v>
      </c>
      <c r="E8112" s="2"/>
      <c r="F8112" s="2"/>
      <c r="G8112" s="2"/>
      <c r="H8112" s="2"/>
    </row>
    <row r="8113" spans="2:8">
      <c r="B8113" s="2" t="s">
        <v>8560</v>
      </c>
      <c r="C8113" s="2">
        <v>46</v>
      </c>
      <c r="D8113" s="2" t="s">
        <v>452</v>
      </c>
      <c r="E8113" s="2"/>
      <c r="F8113" s="2"/>
      <c r="G8113" s="2"/>
      <c r="H8113" s="2"/>
    </row>
    <row r="8114" spans="2:8">
      <c r="B8114" s="2" t="s">
        <v>8561</v>
      </c>
      <c r="C8114" s="2">
        <v>33</v>
      </c>
      <c r="D8114" s="2" t="s">
        <v>452</v>
      </c>
      <c r="E8114" s="2"/>
      <c r="F8114" s="2"/>
      <c r="G8114" s="2"/>
      <c r="H8114" s="2"/>
    </row>
    <row r="8115" spans="2:8">
      <c r="B8115" s="2" t="s">
        <v>8562</v>
      </c>
      <c r="C8115" s="2">
        <v>36</v>
      </c>
      <c r="D8115" s="2" t="s">
        <v>452</v>
      </c>
      <c r="E8115" s="2"/>
      <c r="F8115" s="2"/>
      <c r="G8115" s="2"/>
      <c r="H8115" s="2"/>
    </row>
    <row r="8116" spans="2:8">
      <c r="B8116" s="2" t="s">
        <v>8563</v>
      </c>
      <c r="C8116" s="2">
        <v>36</v>
      </c>
      <c r="D8116" s="2" t="s">
        <v>452</v>
      </c>
      <c r="E8116" s="2"/>
      <c r="F8116" s="2"/>
      <c r="G8116" s="2"/>
      <c r="H8116" s="2"/>
    </row>
    <row r="8117" spans="2:8">
      <c r="B8117" s="2" t="s">
        <v>8564</v>
      </c>
      <c r="C8117" s="2">
        <v>37</v>
      </c>
      <c r="D8117" s="2" t="s">
        <v>452</v>
      </c>
      <c r="E8117" s="2"/>
      <c r="F8117" s="2"/>
      <c r="G8117" s="2"/>
      <c r="H8117" s="2"/>
    </row>
    <row r="8118" spans="2:8">
      <c r="B8118" s="2" t="s">
        <v>8565</v>
      </c>
      <c r="C8118" s="2">
        <v>39</v>
      </c>
      <c r="D8118" s="2" t="s">
        <v>452</v>
      </c>
      <c r="E8118" s="2"/>
      <c r="F8118" s="2"/>
      <c r="G8118" s="2"/>
      <c r="H8118" s="2"/>
    </row>
    <row r="8119" spans="2:8">
      <c r="B8119" s="2" t="s">
        <v>8566</v>
      </c>
      <c r="C8119" s="2">
        <v>41</v>
      </c>
      <c r="D8119" s="2" t="s">
        <v>452</v>
      </c>
      <c r="E8119" s="2"/>
      <c r="F8119" s="2"/>
      <c r="G8119" s="2"/>
      <c r="H8119" s="2"/>
    </row>
    <row r="8120" spans="2:8">
      <c r="B8120" s="2" t="s">
        <v>8567</v>
      </c>
      <c r="C8120" s="2">
        <v>42</v>
      </c>
      <c r="D8120" s="2" t="s">
        <v>452</v>
      </c>
      <c r="E8120" s="2"/>
      <c r="F8120" s="2"/>
      <c r="G8120" s="2"/>
      <c r="H8120" s="2"/>
    </row>
    <row r="8121" spans="2:8">
      <c r="B8121" s="2" t="s">
        <v>8568</v>
      </c>
      <c r="C8121" s="2">
        <v>41</v>
      </c>
      <c r="D8121" s="2" t="s">
        <v>452</v>
      </c>
      <c r="E8121" s="2"/>
      <c r="F8121" s="2"/>
      <c r="G8121" s="2"/>
      <c r="H8121" s="2"/>
    </row>
    <row r="8122" spans="2:8">
      <c r="B8122" s="2" t="s">
        <v>8569</v>
      </c>
      <c r="C8122" s="2">
        <v>40</v>
      </c>
      <c r="D8122" s="2" t="s">
        <v>452</v>
      </c>
      <c r="E8122" s="2"/>
      <c r="F8122" s="2"/>
      <c r="G8122" s="2"/>
      <c r="H8122" s="2"/>
    </row>
    <row r="8123" spans="2:8">
      <c r="B8123" s="2" t="s">
        <v>8570</v>
      </c>
      <c r="C8123" s="2">
        <v>42</v>
      </c>
      <c r="D8123" s="2" t="s">
        <v>452</v>
      </c>
      <c r="E8123" s="2"/>
      <c r="F8123" s="2"/>
      <c r="G8123" s="2"/>
      <c r="H8123" s="2"/>
    </row>
    <row r="8124" spans="2:8">
      <c r="B8124" s="2" t="s">
        <v>8571</v>
      </c>
      <c r="C8124" s="2">
        <v>39</v>
      </c>
      <c r="D8124" s="2" t="s">
        <v>452</v>
      </c>
      <c r="E8124" s="2"/>
      <c r="F8124" s="2"/>
      <c r="G8124" s="2"/>
      <c r="H8124" s="2"/>
    </row>
    <row r="8125" spans="2:8">
      <c r="B8125" s="2" t="s">
        <v>8572</v>
      </c>
      <c r="C8125" s="2">
        <v>40</v>
      </c>
      <c r="D8125" s="2" t="s">
        <v>452</v>
      </c>
      <c r="E8125" s="2"/>
      <c r="F8125" s="2"/>
      <c r="G8125" s="2"/>
      <c r="H8125" s="2"/>
    </row>
    <row r="8126" spans="2:8">
      <c r="B8126" s="2" t="s">
        <v>8573</v>
      </c>
      <c r="C8126" s="2">
        <v>13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39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39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38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38</v>
      </c>
      <c r="D8130" s="2" t="s">
        <v>19</v>
      </c>
      <c r="E8130" s="2"/>
      <c r="F8130" s="2"/>
      <c r="G8130" s="2"/>
      <c r="H8130" s="2"/>
    </row>
    <row r="8131" spans="2:8">
      <c r="B8131" s="2" t="s">
        <v>8578</v>
      </c>
      <c r="C8131" s="2">
        <v>37</v>
      </c>
      <c r="D8131" s="2" t="s">
        <v>19</v>
      </c>
      <c r="E8131" s="2"/>
      <c r="F8131" s="2"/>
      <c r="G8131" s="2"/>
      <c r="H8131" s="2"/>
    </row>
    <row r="8132" spans="2:8">
      <c r="B8132" s="2" t="s">
        <v>8579</v>
      </c>
      <c r="C8132" s="2">
        <v>37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37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36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35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18</v>
      </c>
      <c r="D8136" s="2" t="s">
        <v>452</v>
      </c>
      <c r="E8136" s="2"/>
      <c r="F8136" s="2"/>
      <c r="G8136" s="2"/>
      <c r="H8136" s="2"/>
    </row>
    <row r="8137" spans="2:8">
      <c r="B8137" s="2" t="s">
        <v>8584</v>
      </c>
      <c r="C8137" s="2">
        <v>28</v>
      </c>
      <c r="D8137" s="2" t="s">
        <v>452</v>
      </c>
      <c r="E8137" s="2"/>
      <c r="F8137" s="2"/>
      <c r="G8137" s="2"/>
      <c r="H8137" s="2"/>
    </row>
    <row r="8138" spans="2:8">
      <c r="B8138" s="2" t="s">
        <v>8585</v>
      </c>
      <c r="C8138" s="2">
        <v>34</v>
      </c>
      <c r="D8138" s="2" t="s">
        <v>452</v>
      </c>
      <c r="E8138" s="2"/>
      <c r="F8138" s="2"/>
      <c r="G8138" s="2"/>
      <c r="H8138" s="2"/>
    </row>
    <row r="8139" spans="2:8">
      <c r="B8139" s="2" t="s">
        <v>8586</v>
      </c>
      <c r="C8139" s="2">
        <v>41</v>
      </c>
      <c r="D8139" s="2" t="s">
        <v>452</v>
      </c>
      <c r="E8139" s="2"/>
      <c r="F8139" s="2"/>
      <c r="G8139" s="2"/>
      <c r="H8139" s="2"/>
    </row>
    <row r="8140" spans="2:8">
      <c r="B8140" s="2" t="s">
        <v>8587</v>
      </c>
      <c r="C8140" s="2">
        <v>36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37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37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37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38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39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38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39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37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37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35</v>
      </c>
      <c r="D8151" s="2" t="s">
        <v>19</v>
      </c>
      <c r="E8151" s="2"/>
      <c r="F8151" s="2"/>
      <c r="G8151" s="2"/>
      <c r="H8151" s="2"/>
    </row>
    <row r="8152" spans="2:8">
      <c r="B8152" s="2" t="s">
        <v>8599</v>
      </c>
      <c r="C8152" s="2">
        <v>32</v>
      </c>
      <c r="D8152" s="2" t="s">
        <v>19</v>
      </c>
      <c r="E8152" s="2"/>
      <c r="F8152" s="2"/>
      <c r="G8152" s="2"/>
      <c r="H8152" s="2"/>
    </row>
    <row r="8153" spans="2:8">
      <c r="B8153" s="2" t="s">
        <v>8600</v>
      </c>
      <c r="C8153" s="2">
        <v>26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27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28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28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28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27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27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26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26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25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26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26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26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25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25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25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27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27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40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40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41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41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41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42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41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40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39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36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34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16</v>
      </c>
      <c r="D8182" s="2" t="s">
        <v>452</v>
      </c>
      <c r="E8182" s="2"/>
      <c r="F8182" s="2"/>
      <c r="G8182" s="2"/>
      <c r="H8182" s="2"/>
    </row>
    <row r="8183" spans="2:8">
      <c r="B8183" s="2" t="s">
        <v>8630</v>
      </c>
      <c r="C8183" s="2">
        <v>20</v>
      </c>
      <c r="D8183" s="2" t="s">
        <v>452</v>
      </c>
      <c r="E8183" s="2"/>
      <c r="F8183" s="2"/>
      <c r="G8183" s="2"/>
      <c r="H8183" s="2"/>
    </row>
    <row r="8184" spans="2:8">
      <c r="B8184" s="2" t="s">
        <v>8631</v>
      </c>
      <c r="C8184" s="2">
        <v>23</v>
      </c>
      <c r="D8184" s="2" t="s">
        <v>452</v>
      </c>
      <c r="E8184" s="2"/>
      <c r="F8184" s="2"/>
      <c r="G8184" s="2"/>
      <c r="H8184" s="2"/>
    </row>
    <row r="8185" spans="2:8">
      <c r="B8185" s="2" t="s">
        <v>8632</v>
      </c>
      <c r="C8185" s="2">
        <v>22</v>
      </c>
      <c r="D8185" s="2" t="s">
        <v>452</v>
      </c>
      <c r="E8185" s="2"/>
      <c r="F8185" s="2"/>
      <c r="G8185" s="2"/>
      <c r="H8185" s="2"/>
    </row>
    <row r="8186" spans="2:8">
      <c r="B8186" s="2" t="s">
        <v>8633</v>
      </c>
      <c r="C8186" s="2">
        <v>20</v>
      </c>
      <c r="D8186" s="2" t="s">
        <v>452</v>
      </c>
      <c r="E8186" s="2"/>
      <c r="F8186" s="2"/>
      <c r="G8186" s="2"/>
      <c r="H8186" s="2"/>
    </row>
    <row r="8187" spans="2:8">
      <c r="B8187" s="2" t="s">
        <v>8634</v>
      </c>
      <c r="C8187" s="2">
        <v>17</v>
      </c>
      <c r="D8187" s="2" t="s">
        <v>452</v>
      </c>
      <c r="E8187" s="2"/>
      <c r="F8187" s="2"/>
      <c r="G8187" s="2"/>
      <c r="H8187" s="2"/>
    </row>
    <row r="8188" spans="2:8">
      <c r="B8188" s="2" t="s">
        <v>8635</v>
      </c>
      <c r="C8188" s="2">
        <v>9</v>
      </c>
      <c r="D8188" s="2" t="s">
        <v>452</v>
      </c>
      <c r="E8188" s="2"/>
      <c r="F8188" s="2"/>
      <c r="G8188" s="2"/>
      <c r="H8188" s="2"/>
    </row>
    <row r="8189" spans="2:8">
      <c r="B8189" s="2" t="s">
        <v>8636</v>
      </c>
      <c r="C8189" s="2">
        <v>26</v>
      </c>
      <c r="D8189" s="2" t="s">
        <v>452</v>
      </c>
      <c r="E8189" s="2"/>
      <c r="F8189" s="2"/>
      <c r="G8189" s="2"/>
      <c r="H8189" s="2"/>
    </row>
    <row r="8190" spans="2:8">
      <c r="B8190" s="2" t="s">
        <v>8637</v>
      </c>
      <c r="C8190" s="2">
        <v>29</v>
      </c>
      <c r="D8190" s="2" t="s">
        <v>452</v>
      </c>
      <c r="E8190" s="2"/>
      <c r="F8190" s="2"/>
      <c r="G8190" s="2"/>
      <c r="H8190" s="2"/>
    </row>
    <row r="8191" spans="2:8">
      <c r="B8191" s="2" t="s">
        <v>8638</v>
      </c>
      <c r="C8191" s="2">
        <v>30</v>
      </c>
      <c r="D8191" s="2" t="s">
        <v>452</v>
      </c>
      <c r="E8191" s="2"/>
      <c r="F8191" s="2"/>
      <c r="G8191" s="2"/>
      <c r="H8191" s="2"/>
    </row>
    <row r="8192" spans="2:8">
      <c r="B8192" s="2" t="s">
        <v>8639</v>
      </c>
      <c r="C8192" s="2">
        <v>31</v>
      </c>
      <c r="D8192" s="2" t="s">
        <v>452</v>
      </c>
      <c r="E8192" s="2"/>
      <c r="F8192" s="2"/>
      <c r="G8192" s="2"/>
      <c r="H8192" s="2"/>
    </row>
    <row r="8193" spans="2:8">
      <c r="B8193" s="2" t="s">
        <v>8640</v>
      </c>
      <c r="C8193" s="2">
        <v>33</v>
      </c>
      <c r="D8193" s="2" t="s">
        <v>452</v>
      </c>
      <c r="E8193" s="2"/>
      <c r="F8193" s="2"/>
      <c r="G8193" s="2"/>
      <c r="H8193" s="2"/>
    </row>
    <row r="8194" spans="2:8">
      <c r="B8194" s="2" t="s">
        <v>8641</v>
      </c>
      <c r="C8194" s="2">
        <v>34</v>
      </c>
      <c r="D8194" s="2" t="s">
        <v>452</v>
      </c>
      <c r="E8194" s="2"/>
      <c r="F8194" s="2"/>
      <c r="G8194" s="2"/>
      <c r="H8194" s="2"/>
    </row>
    <row r="8195" spans="2:8">
      <c r="B8195" s="2" t="s">
        <v>8642</v>
      </c>
      <c r="C8195" s="2">
        <v>36</v>
      </c>
      <c r="D8195" s="2" t="s">
        <v>452</v>
      </c>
      <c r="E8195" s="2"/>
      <c r="F8195" s="2"/>
      <c r="G8195" s="2"/>
      <c r="H8195" s="2"/>
    </row>
    <row r="8196" spans="2:8">
      <c r="B8196" s="2" t="s">
        <v>8643</v>
      </c>
      <c r="C8196" s="2">
        <v>37</v>
      </c>
      <c r="D8196" s="2" t="s">
        <v>452</v>
      </c>
      <c r="E8196" s="2"/>
      <c r="F8196" s="2"/>
      <c r="G8196" s="2"/>
      <c r="H8196" s="2"/>
    </row>
    <row r="8197" spans="2:8">
      <c r="B8197" s="2" t="s">
        <v>8644</v>
      </c>
      <c r="C8197" s="2">
        <v>38</v>
      </c>
      <c r="D8197" s="2" t="s">
        <v>452</v>
      </c>
      <c r="E8197" s="2"/>
      <c r="F8197" s="2"/>
      <c r="G8197" s="2"/>
      <c r="H8197" s="2"/>
    </row>
    <row r="8198" spans="2:8">
      <c r="B8198" s="2" t="s">
        <v>8645</v>
      </c>
      <c r="C8198" s="2">
        <v>39</v>
      </c>
      <c r="D8198" s="2" t="s">
        <v>452</v>
      </c>
      <c r="E8198" s="2"/>
      <c r="F8198" s="2"/>
      <c r="G8198" s="2"/>
      <c r="H8198" s="2"/>
    </row>
    <row r="8199" spans="2:8">
      <c r="B8199" s="2" t="s">
        <v>8646</v>
      </c>
      <c r="C8199" s="2">
        <v>39</v>
      </c>
      <c r="D8199" s="2" t="s">
        <v>452</v>
      </c>
      <c r="E8199" s="2"/>
      <c r="F8199" s="2"/>
      <c r="G8199" s="2"/>
      <c r="H8199" s="2"/>
    </row>
    <row r="8200" spans="2:8">
      <c r="B8200" s="2" t="s">
        <v>8647</v>
      </c>
      <c r="C8200" s="2">
        <v>33</v>
      </c>
      <c r="D8200" s="2" t="s">
        <v>452</v>
      </c>
      <c r="E8200" s="2"/>
      <c r="F8200" s="2"/>
      <c r="G8200" s="2"/>
      <c r="H8200" s="2"/>
    </row>
    <row r="8201" spans="2:8">
      <c r="B8201" s="2" t="s">
        <v>8648</v>
      </c>
      <c r="C8201" s="2">
        <v>32</v>
      </c>
      <c r="D8201" s="2" t="s">
        <v>452</v>
      </c>
      <c r="E8201" s="2"/>
      <c r="F8201" s="2"/>
      <c r="G8201" s="2"/>
      <c r="H8201" s="2"/>
    </row>
    <row r="8202" spans="2:8">
      <c r="B8202" s="2" t="s">
        <v>8649</v>
      </c>
      <c r="C8202" s="2">
        <v>31</v>
      </c>
      <c r="D8202" s="2" t="s">
        <v>452</v>
      </c>
      <c r="E8202" s="2"/>
      <c r="F8202" s="2"/>
      <c r="G8202" s="2"/>
      <c r="H8202" s="2"/>
    </row>
    <row r="8203" spans="2:8">
      <c r="B8203" s="2" t="s">
        <v>8650</v>
      </c>
      <c r="C8203" s="2">
        <v>29</v>
      </c>
      <c r="D8203" s="2" t="s">
        <v>452</v>
      </c>
      <c r="E8203" s="2"/>
      <c r="F8203" s="2"/>
      <c r="G8203" s="2"/>
      <c r="H8203" s="2"/>
    </row>
    <row r="8204" spans="2:8">
      <c r="B8204" s="2" t="s">
        <v>8651</v>
      </c>
      <c r="C8204" s="2">
        <v>28</v>
      </c>
      <c r="D8204" s="2" t="s">
        <v>452</v>
      </c>
      <c r="E8204" s="2"/>
      <c r="F8204" s="2"/>
      <c r="G8204" s="2"/>
      <c r="H8204" s="2"/>
    </row>
    <row r="8205" spans="2:8">
      <c r="B8205" s="2" t="s">
        <v>8652</v>
      </c>
      <c r="C8205" s="2">
        <v>28</v>
      </c>
      <c r="D8205" s="2" t="s">
        <v>452</v>
      </c>
      <c r="E8205" s="2"/>
      <c r="F8205" s="2"/>
      <c r="G8205" s="2"/>
      <c r="H8205" s="2"/>
    </row>
    <row r="8206" spans="2:8">
      <c r="B8206" s="2" t="s">
        <v>8653</v>
      </c>
      <c r="C8206" s="2">
        <v>29</v>
      </c>
      <c r="D8206" s="2" t="s">
        <v>452</v>
      </c>
      <c r="E8206" s="2"/>
      <c r="F8206" s="2"/>
      <c r="G8206" s="2"/>
      <c r="H8206" s="2"/>
    </row>
    <row r="8207" spans="2:8">
      <c r="B8207" s="2" t="s">
        <v>8654</v>
      </c>
      <c r="C8207" s="2">
        <v>29</v>
      </c>
      <c r="D8207" s="2" t="s">
        <v>452</v>
      </c>
      <c r="E8207" s="2"/>
      <c r="F8207" s="2"/>
      <c r="G8207" s="2"/>
      <c r="H8207" s="2"/>
    </row>
    <row r="8208" spans="2:8">
      <c r="B8208" s="2" t="s">
        <v>8655</v>
      </c>
      <c r="C8208" s="2">
        <v>30</v>
      </c>
      <c r="D8208" s="2" t="s">
        <v>452</v>
      </c>
      <c r="E8208" s="2"/>
      <c r="F8208" s="2"/>
      <c r="G8208" s="2"/>
      <c r="H8208" s="2"/>
    </row>
    <row r="8209" spans="2:8">
      <c r="B8209" s="2" t="s">
        <v>8656</v>
      </c>
      <c r="C8209" s="2">
        <v>23</v>
      </c>
      <c r="D8209" s="2" t="s">
        <v>452</v>
      </c>
      <c r="E8209" s="2"/>
      <c r="F8209" s="2"/>
      <c r="G8209" s="2"/>
      <c r="H8209" s="2"/>
    </row>
    <row r="8210" spans="2:8">
      <c r="B8210" s="2" t="s">
        <v>8657</v>
      </c>
      <c r="C8210" s="2">
        <v>32</v>
      </c>
      <c r="D8210" s="2" t="s">
        <v>452</v>
      </c>
      <c r="E8210" s="2"/>
      <c r="F8210" s="2"/>
      <c r="G8210" s="2"/>
      <c r="H8210" s="2"/>
    </row>
    <row r="8211" spans="2:8">
      <c r="B8211" s="2" t="s">
        <v>8658</v>
      </c>
      <c r="C8211" s="2">
        <v>37</v>
      </c>
      <c r="D8211" s="2" t="s">
        <v>452</v>
      </c>
      <c r="E8211" s="2"/>
      <c r="F8211" s="2"/>
      <c r="G8211" s="2"/>
      <c r="H8211" s="2"/>
    </row>
    <row r="8212" spans="2:8">
      <c r="B8212" s="2" t="s">
        <v>8659</v>
      </c>
      <c r="C8212" s="2">
        <v>36</v>
      </c>
      <c r="D8212" s="2" t="s">
        <v>452</v>
      </c>
      <c r="E8212" s="2"/>
      <c r="F8212" s="2"/>
      <c r="G8212" s="2"/>
      <c r="H8212" s="2"/>
    </row>
    <row r="8213" spans="2:8">
      <c r="B8213" s="2" t="s">
        <v>8660</v>
      </c>
      <c r="C8213" s="2">
        <v>41</v>
      </c>
      <c r="D8213" s="2" t="s">
        <v>452</v>
      </c>
      <c r="E8213" s="2"/>
      <c r="F8213" s="2"/>
      <c r="G8213" s="2"/>
      <c r="H8213" s="2"/>
    </row>
    <row r="8214" spans="2:8">
      <c r="B8214" s="2" t="s">
        <v>8661</v>
      </c>
      <c r="C8214" s="2">
        <v>36</v>
      </c>
      <c r="D8214" s="2" t="s">
        <v>452</v>
      </c>
      <c r="E8214" s="2"/>
      <c r="F8214" s="2"/>
      <c r="G8214" s="2"/>
      <c r="H8214" s="2"/>
    </row>
    <row r="8215" spans="2:8">
      <c r="B8215" s="2" t="s">
        <v>8662</v>
      </c>
      <c r="C8215" s="2">
        <v>34</v>
      </c>
      <c r="D8215" s="2" t="s">
        <v>452</v>
      </c>
      <c r="E8215" s="2"/>
      <c r="F8215" s="2"/>
      <c r="G8215" s="2"/>
      <c r="H8215" s="2"/>
    </row>
    <row r="8216" spans="2:8">
      <c r="B8216" s="2" t="s">
        <v>8663</v>
      </c>
      <c r="C8216" s="2">
        <v>37</v>
      </c>
      <c r="D8216" s="2" t="s">
        <v>452</v>
      </c>
      <c r="E8216" s="2"/>
      <c r="F8216" s="2"/>
      <c r="G8216" s="2"/>
      <c r="H8216" s="2"/>
    </row>
    <row r="8217" spans="2:8">
      <c r="B8217" s="2" t="s">
        <v>8664</v>
      </c>
      <c r="C8217" s="2">
        <v>41</v>
      </c>
      <c r="D8217" s="2" t="s">
        <v>452</v>
      </c>
      <c r="E8217" s="2"/>
      <c r="F8217" s="2"/>
      <c r="G8217" s="2"/>
      <c r="H8217" s="2"/>
    </row>
    <row r="8218" spans="2:8">
      <c r="B8218" s="2" t="s">
        <v>8665</v>
      </c>
      <c r="C8218" s="2">
        <v>41</v>
      </c>
      <c r="D8218" s="2" t="s">
        <v>452</v>
      </c>
      <c r="E8218" s="2"/>
      <c r="F8218" s="2"/>
      <c r="G8218" s="2"/>
      <c r="H8218" s="2"/>
    </row>
    <row r="8219" spans="2:8">
      <c r="B8219" s="2" t="s">
        <v>8666</v>
      </c>
      <c r="C8219" s="2">
        <v>46</v>
      </c>
      <c r="D8219" s="2" t="s">
        <v>452</v>
      </c>
      <c r="E8219" s="2"/>
      <c r="F8219" s="2"/>
      <c r="G8219" s="2"/>
      <c r="H8219" s="2"/>
    </row>
    <row r="8220" spans="2:8">
      <c r="B8220" s="2" t="s">
        <v>8667</v>
      </c>
      <c r="C8220" s="2">
        <v>48</v>
      </c>
      <c r="D8220" s="2" t="s">
        <v>452</v>
      </c>
      <c r="E8220" s="2"/>
      <c r="F8220" s="2"/>
      <c r="G8220" s="2"/>
      <c r="H8220" s="2"/>
    </row>
    <row r="8221" spans="2:8">
      <c r="B8221" s="2" t="s">
        <v>8668</v>
      </c>
      <c r="C8221" s="2">
        <v>49</v>
      </c>
      <c r="D8221" s="2" t="s">
        <v>452</v>
      </c>
      <c r="E8221" s="2"/>
      <c r="F8221" s="2"/>
      <c r="G8221" s="2"/>
      <c r="H8221" s="2"/>
    </row>
    <row r="8222" spans="2:8">
      <c r="B8222" s="2" t="s">
        <v>8669</v>
      </c>
      <c r="C8222" s="2">
        <v>50</v>
      </c>
      <c r="D8222" s="2" t="s">
        <v>452</v>
      </c>
      <c r="E8222" s="2"/>
      <c r="F8222" s="2"/>
      <c r="G8222" s="2"/>
      <c r="H8222" s="2"/>
    </row>
    <row r="8223" spans="2:8">
      <c r="B8223" s="2" t="s">
        <v>8670</v>
      </c>
      <c r="C8223" s="2">
        <v>50</v>
      </c>
      <c r="D8223" s="2" t="s">
        <v>452</v>
      </c>
      <c r="E8223" s="2"/>
      <c r="F8223" s="2"/>
      <c r="G8223" s="2"/>
      <c r="H8223" s="2"/>
    </row>
    <row r="8224" spans="2:8">
      <c r="B8224" s="2" t="s">
        <v>8671</v>
      </c>
      <c r="C8224" s="2">
        <v>28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22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17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10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28</v>
      </c>
      <c r="D8228" s="2" t="s">
        <v>452</v>
      </c>
      <c r="E8228" s="2"/>
      <c r="F8228" s="2"/>
      <c r="G8228" s="2"/>
      <c r="H8228" s="2"/>
    </row>
    <row r="8229" spans="2:8">
      <c r="B8229" s="2" t="s">
        <v>8676</v>
      </c>
      <c r="C8229" s="2">
        <v>20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22</v>
      </c>
      <c r="D8230" s="2" t="s">
        <v>19</v>
      </c>
      <c r="E8230" s="2"/>
      <c r="F8230" s="2"/>
      <c r="G8230" s="2"/>
      <c r="H8230" s="2"/>
    </row>
    <row r="8231" spans="2:8">
      <c r="B8231" s="2" t="s">
        <v>8678</v>
      </c>
      <c r="C8231" s="2">
        <v>27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29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25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22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19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66</v>
      </c>
      <c r="D8236" s="2" t="s">
        <v>452</v>
      </c>
      <c r="E8236" s="2"/>
      <c r="F8236" s="2"/>
      <c r="G8236" s="2"/>
      <c r="H8236" s="2"/>
    </row>
    <row r="8237" spans="2:8">
      <c r="B8237" s="2" t="s">
        <v>8684</v>
      </c>
      <c r="C8237" s="2">
        <v>71</v>
      </c>
      <c r="D8237" s="2" t="s">
        <v>452</v>
      </c>
      <c r="E8237" s="2"/>
      <c r="F8237" s="2"/>
      <c r="G8237" s="2"/>
      <c r="H8237" s="2"/>
    </row>
    <row r="8238" spans="2:8">
      <c r="B8238" s="2" t="s">
        <v>8685</v>
      </c>
      <c r="C8238" s="2">
        <v>31</v>
      </c>
      <c r="D8238" s="2" t="s">
        <v>452</v>
      </c>
      <c r="E8238" s="2"/>
      <c r="F8238" s="2"/>
      <c r="G8238" s="2"/>
      <c r="H8238" s="2"/>
    </row>
    <row r="8239" spans="2:8">
      <c r="B8239" s="2" t="s">
        <v>8686</v>
      </c>
      <c r="C8239" s="2">
        <v>29</v>
      </c>
      <c r="D8239" s="2" t="s">
        <v>452</v>
      </c>
      <c r="E8239" s="2"/>
      <c r="F8239" s="2"/>
      <c r="G8239" s="2"/>
      <c r="H8239" s="2"/>
    </row>
    <row r="8240" spans="2:8">
      <c r="B8240" s="2" t="s">
        <v>8687</v>
      </c>
      <c r="C8240" s="2">
        <v>31</v>
      </c>
      <c r="D8240" s="2" t="s">
        <v>452</v>
      </c>
      <c r="E8240" s="2"/>
      <c r="F8240" s="2"/>
      <c r="G8240" s="2"/>
      <c r="H8240" s="2"/>
    </row>
    <row r="8241" spans="2:8">
      <c r="B8241" s="2" t="s">
        <v>8688</v>
      </c>
      <c r="C8241" s="2">
        <v>34</v>
      </c>
      <c r="D8241" s="2" t="s">
        <v>452</v>
      </c>
      <c r="E8241" s="2"/>
      <c r="F8241" s="2"/>
      <c r="G8241" s="2"/>
      <c r="H8241" s="2"/>
    </row>
    <row r="8242" spans="2:8">
      <c r="B8242" s="2" t="s">
        <v>8689</v>
      </c>
      <c r="C8242" s="2">
        <v>37</v>
      </c>
      <c r="D8242" s="2" t="s">
        <v>452</v>
      </c>
      <c r="E8242" s="2"/>
      <c r="F8242" s="2"/>
      <c r="G8242" s="2"/>
      <c r="H8242" s="2"/>
    </row>
    <row r="8243" spans="2:8">
      <c r="B8243" s="2" t="s">
        <v>8690</v>
      </c>
      <c r="C8243" s="2">
        <v>38</v>
      </c>
      <c r="D8243" s="2" t="s">
        <v>452</v>
      </c>
      <c r="E8243" s="2"/>
      <c r="F8243" s="2"/>
      <c r="G8243" s="2"/>
      <c r="H8243" s="2"/>
    </row>
    <row r="8244" spans="2:8">
      <c r="B8244" s="2" t="s">
        <v>8691</v>
      </c>
      <c r="C8244" s="2">
        <v>37</v>
      </c>
      <c r="D8244" s="2" t="s">
        <v>452</v>
      </c>
      <c r="E8244" s="2"/>
      <c r="F8244" s="2"/>
      <c r="G8244" s="2"/>
      <c r="H8244" s="2"/>
    </row>
    <row r="8245" spans="2:8">
      <c r="B8245" s="2" t="s">
        <v>8692</v>
      </c>
      <c r="C8245" s="2">
        <v>50</v>
      </c>
      <c r="D8245" s="2" t="s">
        <v>452</v>
      </c>
      <c r="E8245" s="2"/>
      <c r="F8245" s="2"/>
      <c r="G8245" s="2"/>
      <c r="H8245" s="2"/>
    </row>
    <row r="8246" spans="2:8">
      <c r="B8246" s="2" t="s">
        <v>8693</v>
      </c>
      <c r="C8246" s="2">
        <v>48</v>
      </c>
      <c r="D8246" s="2" t="s">
        <v>452</v>
      </c>
      <c r="E8246" s="2"/>
      <c r="F8246" s="2"/>
      <c r="G8246" s="2"/>
      <c r="H8246" s="2"/>
    </row>
    <row r="8247" spans="2:8">
      <c r="B8247" s="2" t="s">
        <v>8694</v>
      </c>
      <c r="C8247" s="2">
        <v>49</v>
      </c>
      <c r="D8247" s="2" t="s">
        <v>452</v>
      </c>
      <c r="E8247" s="2"/>
      <c r="F8247" s="2"/>
      <c r="G8247" s="2"/>
      <c r="H8247" s="2"/>
    </row>
    <row r="8248" spans="2:8">
      <c r="B8248" s="2" t="s">
        <v>8695</v>
      </c>
      <c r="C8248" s="2">
        <v>49</v>
      </c>
      <c r="D8248" s="2" t="s">
        <v>452</v>
      </c>
      <c r="E8248" s="2"/>
      <c r="F8248" s="2"/>
      <c r="G8248" s="2"/>
      <c r="H8248" s="2"/>
    </row>
    <row r="8249" spans="2:8">
      <c r="B8249" s="2" t="s">
        <v>8696</v>
      </c>
      <c r="C8249" s="2">
        <v>49</v>
      </c>
      <c r="D8249" s="2" t="s">
        <v>452</v>
      </c>
      <c r="E8249" s="2"/>
      <c r="F8249" s="2"/>
      <c r="G8249" s="2"/>
      <c r="H8249" s="2"/>
    </row>
    <row r="8250" spans="2:8">
      <c r="B8250" s="2" t="s">
        <v>8697</v>
      </c>
      <c r="C8250" s="2">
        <v>12</v>
      </c>
      <c r="D8250" s="2" t="s">
        <v>452</v>
      </c>
      <c r="E8250" s="2"/>
      <c r="F8250" s="2"/>
      <c r="G8250" s="2"/>
      <c r="H8250" s="2"/>
    </row>
    <row r="8251" spans="2:8">
      <c r="B8251" s="2" t="s">
        <v>8698</v>
      </c>
      <c r="C8251" s="2">
        <v>47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47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47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46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46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44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43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42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41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40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39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39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48</v>
      </c>
      <c r="D8263" s="2" t="s">
        <v>452</v>
      </c>
      <c r="E8263" s="2"/>
      <c r="F8263" s="2"/>
      <c r="G8263" s="2"/>
      <c r="H8263" s="2"/>
    </row>
    <row r="8264" spans="2:8">
      <c r="B8264" s="2" t="s">
        <v>8711</v>
      </c>
      <c r="C8264" s="2">
        <v>40</v>
      </c>
      <c r="D8264" s="2" t="s">
        <v>452</v>
      </c>
      <c r="E8264" s="2"/>
      <c r="F8264" s="2"/>
      <c r="G8264" s="2"/>
      <c r="H8264" s="2"/>
    </row>
    <row r="8265" spans="2:8">
      <c r="B8265" s="2" t="s">
        <v>8712</v>
      </c>
      <c r="C8265" s="2">
        <v>39</v>
      </c>
      <c r="D8265" s="2" t="s">
        <v>452</v>
      </c>
      <c r="E8265" s="2"/>
      <c r="F8265" s="2"/>
      <c r="G8265" s="2"/>
      <c r="H8265" s="2"/>
    </row>
    <row r="8266" spans="2:8">
      <c r="B8266" s="2" t="s">
        <v>8713</v>
      </c>
      <c r="C8266" s="2">
        <v>39</v>
      </c>
      <c r="D8266" s="2" t="s">
        <v>452</v>
      </c>
      <c r="E8266" s="2"/>
      <c r="F8266" s="2"/>
      <c r="G8266" s="2"/>
      <c r="H8266" s="2"/>
    </row>
    <row r="8267" spans="2:8">
      <c r="B8267" s="2" t="s">
        <v>8714</v>
      </c>
      <c r="C8267" s="2">
        <v>42</v>
      </c>
      <c r="D8267" s="2" t="s">
        <v>452</v>
      </c>
      <c r="E8267" s="2"/>
      <c r="F8267" s="2"/>
      <c r="G8267" s="2"/>
      <c r="H8267" s="2"/>
    </row>
    <row r="8268" spans="2:8">
      <c r="B8268" s="2" t="s">
        <v>8715</v>
      </c>
      <c r="C8268" s="2">
        <v>28</v>
      </c>
      <c r="D8268" s="2" t="s">
        <v>452</v>
      </c>
      <c r="E8268" s="2"/>
      <c r="F8268" s="2"/>
      <c r="G8268" s="2"/>
      <c r="H8268" s="2"/>
    </row>
    <row r="8269" spans="2:8">
      <c r="B8269" s="2" t="s">
        <v>8716</v>
      </c>
      <c r="C8269" s="2">
        <v>30</v>
      </c>
      <c r="D8269" s="2" t="s">
        <v>452</v>
      </c>
      <c r="E8269" s="2"/>
      <c r="F8269" s="2"/>
      <c r="G8269" s="2"/>
      <c r="H8269" s="2"/>
    </row>
    <row r="8270" spans="2:8">
      <c r="B8270" s="2" t="s">
        <v>8717</v>
      </c>
      <c r="C8270" s="2">
        <v>35</v>
      </c>
      <c r="D8270" s="2" t="s">
        <v>452</v>
      </c>
      <c r="E8270" s="2"/>
      <c r="F8270" s="2"/>
      <c r="G8270" s="2"/>
      <c r="H8270" s="2"/>
    </row>
    <row r="8271" spans="2:8">
      <c r="B8271" s="2" t="s">
        <v>8718</v>
      </c>
      <c r="C8271" s="2">
        <v>34</v>
      </c>
      <c r="D8271" s="2" t="s">
        <v>452</v>
      </c>
      <c r="E8271" s="2"/>
      <c r="F8271" s="2"/>
      <c r="G8271" s="2"/>
      <c r="H8271" s="2"/>
    </row>
    <row r="8272" spans="2:8">
      <c r="B8272" s="2" t="s">
        <v>8719</v>
      </c>
      <c r="C8272" s="2">
        <v>32</v>
      </c>
      <c r="D8272" s="2" t="s">
        <v>452</v>
      </c>
      <c r="E8272" s="2"/>
      <c r="F8272" s="2"/>
      <c r="G8272" s="2"/>
      <c r="H8272" s="2"/>
    </row>
    <row r="8273" spans="2:8">
      <c r="B8273" s="2" t="s">
        <v>8720</v>
      </c>
      <c r="C8273" s="2">
        <v>32</v>
      </c>
      <c r="D8273" s="2" t="s">
        <v>452</v>
      </c>
      <c r="E8273" s="2"/>
      <c r="F8273" s="2"/>
      <c r="G8273" s="2"/>
      <c r="H8273" s="2"/>
    </row>
    <row r="8274" spans="2:8">
      <c r="B8274" s="2" t="s">
        <v>8721</v>
      </c>
      <c r="C8274" s="2">
        <v>34</v>
      </c>
      <c r="D8274" s="2" t="s">
        <v>452</v>
      </c>
      <c r="E8274" s="2"/>
      <c r="F8274" s="2"/>
      <c r="G8274" s="2"/>
      <c r="H8274" s="2"/>
    </row>
    <row r="8275" spans="2:8">
      <c r="B8275" s="2" t="s">
        <v>8722</v>
      </c>
      <c r="C8275" s="2">
        <v>36</v>
      </c>
      <c r="D8275" s="2" t="s">
        <v>452</v>
      </c>
      <c r="E8275" s="2"/>
      <c r="F8275" s="2"/>
      <c r="G8275" s="2"/>
      <c r="H8275" s="2"/>
    </row>
    <row r="8276" spans="2:8">
      <c r="B8276" s="2" t="s">
        <v>8723</v>
      </c>
      <c r="C8276" s="2">
        <v>37</v>
      </c>
      <c r="D8276" s="2" t="s">
        <v>452</v>
      </c>
      <c r="E8276" s="2"/>
      <c r="F8276" s="2"/>
      <c r="G8276" s="2"/>
      <c r="H8276" s="2"/>
    </row>
    <row r="8277" spans="2:8">
      <c r="B8277" s="2" t="s">
        <v>8724</v>
      </c>
      <c r="C8277" s="2">
        <v>36</v>
      </c>
      <c r="D8277" s="2" t="s">
        <v>452</v>
      </c>
      <c r="E8277" s="2"/>
      <c r="F8277" s="2"/>
      <c r="G8277" s="2"/>
      <c r="H8277" s="2"/>
    </row>
    <row r="8278" spans="2:8">
      <c r="B8278" s="2" t="s">
        <v>8725</v>
      </c>
      <c r="C8278" s="2">
        <v>28</v>
      </c>
      <c r="D8278" s="2" t="s">
        <v>452</v>
      </c>
      <c r="E8278" s="2"/>
      <c r="F8278" s="2"/>
      <c r="G8278" s="2"/>
      <c r="H8278" s="2"/>
    </row>
    <row r="8279" spans="2:8">
      <c r="B8279" s="2" t="s">
        <v>8726</v>
      </c>
      <c r="C8279" s="2">
        <v>30</v>
      </c>
      <c r="D8279" s="2" t="s">
        <v>452</v>
      </c>
      <c r="E8279" s="2"/>
      <c r="F8279" s="2"/>
      <c r="G8279" s="2"/>
      <c r="H8279" s="2"/>
    </row>
    <row r="8280" spans="2:8">
      <c r="B8280" s="2" t="s">
        <v>8727</v>
      </c>
      <c r="C8280" s="2">
        <v>31</v>
      </c>
      <c r="D8280" s="2" t="s">
        <v>452</v>
      </c>
      <c r="E8280" s="2"/>
      <c r="F8280" s="2"/>
      <c r="G8280" s="2"/>
      <c r="H8280" s="2"/>
    </row>
    <row r="8281" spans="2:8">
      <c r="B8281" s="2" t="s">
        <v>8728</v>
      </c>
      <c r="C8281" s="2">
        <v>30</v>
      </c>
      <c r="D8281" s="2" t="s">
        <v>452</v>
      </c>
      <c r="E8281" s="2"/>
      <c r="F8281" s="2"/>
      <c r="G8281" s="2"/>
      <c r="H8281" s="2"/>
    </row>
    <row r="8282" spans="2:8">
      <c r="B8282" s="2" t="s">
        <v>8729</v>
      </c>
      <c r="C8282" s="2">
        <v>29</v>
      </c>
      <c r="D8282" s="2" t="s">
        <v>452</v>
      </c>
      <c r="E8282" s="2"/>
      <c r="F8282" s="2"/>
      <c r="G8282" s="2"/>
      <c r="H8282" s="2"/>
    </row>
    <row r="8283" spans="2:8">
      <c r="B8283" s="2" t="s">
        <v>8730</v>
      </c>
      <c r="C8283" s="2">
        <v>14</v>
      </c>
      <c r="D8283" s="2" t="s">
        <v>452</v>
      </c>
      <c r="E8283" s="2"/>
      <c r="F8283" s="2"/>
      <c r="G8283" s="2"/>
      <c r="H8283" s="2"/>
    </row>
    <row r="8284" spans="2:8">
      <c r="B8284" s="2" t="s">
        <v>8731</v>
      </c>
      <c r="C8284" s="2">
        <v>26</v>
      </c>
      <c r="D8284" s="2" t="s">
        <v>452</v>
      </c>
      <c r="E8284" s="2"/>
      <c r="F8284" s="2"/>
      <c r="G8284" s="2"/>
      <c r="H8284" s="2"/>
    </row>
    <row r="8285" spans="2:8">
      <c r="B8285" s="2" t="s">
        <v>8732</v>
      </c>
      <c r="C8285" s="2">
        <v>29</v>
      </c>
      <c r="D8285" s="2" t="s">
        <v>452</v>
      </c>
      <c r="E8285" s="2"/>
      <c r="F8285" s="2"/>
      <c r="G8285" s="2"/>
      <c r="H8285" s="2"/>
    </row>
    <row r="8286" spans="2:8">
      <c r="B8286" s="2" t="s">
        <v>8733</v>
      </c>
      <c r="C8286" s="2">
        <v>28</v>
      </c>
      <c r="D8286" s="2" t="s">
        <v>452</v>
      </c>
      <c r="E8286" s="2"/>
      <c r="F8286" s="2"/>
      <c r="G8286" s="2"/>
      <c r="H8286" s="2"/>
    </row>
    <row r="8287" spans="2:8">
      <c r="B8287" s="2" t="s">
        <v>8734</v>
      </c>
      <c r="C8287" s="2">
        <v>18</v>
      </c>
      <c r="D8287" s="2" t="s">
        <v>452</v>
      </c>
      <c r="E8287" s="2"/>
      <c r="F8287" s="2"/>
      <c r="G8287" s="2"/>
      <c r="H8287" s="2"/>
    </row>
    <row r="8288" spans="2:8">
      <c r="B8288" s="2" t="s">
        <v>8735</v>
      </c>
      <c r="C8288" s="2">
        <v>24</v>
      </c>
      <c r="D8288" s="2" t="s">
        <v>452</v>
      </c>
      <c r="E8288" s="2"/>
      <c r="F8288" s="2"/>
      <c r="G8288" s="2"/>
      <c r="H8288" s="2"/>
    </row>
    <row r="8289" spans="2:8">
      <c r="B8289" s="2" t="s">
        <v>8736</v>
      </c>
      <c r="C8289" s="2">
        <v>45</v>
      </c>
      <c r="D8289" s="2" t="s">
        <v>452</v>
      </c>
      <c r="E8289" s="2"/>
      <c r="F8289" s="2"/>
      <c r="G8289" s="2"/>
      <c r="H8289" s="2"/>
    </row>
    <row r="8290" spans="2:8">
      <c r="B8290" s="2" t="s">
        <v>8737</v>
      </c>
      <c r="C8290" s="2">
        <v>32</v>
      </c>
      <c r="D8290" s="2" t="s">
        <v>452</v>
      </c>
      <c r="E8290" s="2"/>
      <c r="F8290" s="2"/>
      <c r="G8290" s="2"/>
      <c r="H8290" s="2"/>
    </row>
    <row r="8291" spans="2:8">
      <c r="B8291" s="2" t="s">
        <v>8738</v>
      </c>
      <c r="C8291" s="2">
        <v>33</v>
      </c>
      <c r="D8291" s="2" t="s">
        <v>452</v>
      </c>
      <c r="E8291" s="2"/>
      <c r="F8291" s="2"/>
      <c r="G8291" s="2"/>
      <c r="H8291" s="2"/>
    </row>
    <row r="8292" spans="2:8">
      <c r="B8292" s="2" t="s">
        <v>8739</v>
      </c>
      <c r="C8292" s="2">
        <v>42</v>
      </c>
      <c r="D8292" s="2" t="s">
        <v>452</v>
      </c>
      <c r="E8292" s="2"/>
      <c r="F8292" s="2"/>
      <c r="G8292" s="2"/>
      <c r="H8292" s="2"/>
    </row>
    <row r="8293" spans="2:8">
      <c r="B8293" s="2" t="s">
        <v>8740</v>
      </c>
      <c r="C8293" s="2">
        <v>46</v>
      </c>
      <c r="D8293" s="2" t="s">
        <v>452</v>
      </c>
      <c r="E8293" s="2"/>
      <c r="F8293" s="2"/>
      <c r="G8293" s="2"/>
      <c r="H8293" s="2"/>
    </row>
    <row r="8294" spans="2:8">
      <c r="B8294" s="2" t="s">
        <v>8741</v>
      </c>
      <c r="C8294" s="2">
        <v>46</v>
      </c>
      <c r="D8294" s="2" t="s">
        <v>452</v>
      </c>
      <c r="E8294" s="2"/>
      <c r="F8294" s="2"/>
      <c r="G8294" s="2"/>
      <c r="H8294" s="2"/>
    </row>
    <row r="8295" spans="2:8">
      <c r="B8295" s="2" t="s">
        <v>8742</v>
      </c>
      <c r="C8295" s="2">
        <v>29</v>
      </c>
      <c r="D8295" s="2" t="s">
        <v>452</v>
      </c>
      <c r="E8295" s="2"/>
      <c r="F8295" s="2"/>
      <c r="G8295" s="2"/>
      <c r="H8295" s="2"/>
    </row>
    <row r="8296" spans="2:8">
      <c r="B8296" s="2" t="s">
        <v>8743</v>
      </c>
      <c r="C8296" s="2">
        <v>37</v>
      </c>
      <c r="D8296" s="2" t="s">
        <v>452</v>
      </c>
      <c r="E8296" s="2"/>
      <c r="F8296" s="2"/>
      <c r="G8296" s="2"/>
      <c r="H8296" s="2"/>
    </row>
    <row r="8297" spans="2:8">
      <c r="B8297" s="2" t="s">
        <v>8744</v>
      </c>
      <c r="C8297" s="2">
        <v>36</v>
      </c>
      <c r="D8297" s="2" t="s">
        <v>452</v>
      </c>
      <c r="E8297" s="2"/>
      <c r="F8297" s="2"/>
      <c r="G8297" s="2"/>
      <c r="H8297" s="2"/>
    </row>
    <row r="8298" spans="2:8">
      <c r="B8298" s="2" t="s">
        <v>8745</v>
      </c>
      <c r="C8298" s="2">
        <v>5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37</v>
      </c>
      <c r="D8299" s="2" t="s">
        <v>452</v>
      </c>
      <c r="E8299" s="2"/>
      <c r="F8299" s="2"/>
      <c r="G8299" s="2"/>
      <c r="H8299" s="2"/>
    </row>
    <row r="8300" spans="2:8">
      <c r="B8300" s="2" t="s">
        <v>8747</v>
      </c>
      <c r="C8300" s="2">
        <v>36</v>
      </c>
      <c r="D8300" s="2" t="s">
        <v>452</v>
      </c>
      <c r="E8300" s="2"/>
      <c r="F8300" s="2"/>
      <c r="G8300" s="2"/>
      <c r="H8300" s="2"/>
    </row>
    <row r="8301" spans="2:8">
      <c r="B8301" s="2" t="s">
        <v>8748</v>
      </c>
      <c r="C8301" s="2">
        <v>33</v>
      </c>
      <c r="D8301" s="2" t="s">
        <v>452</v>
      </c>
      <c r="E8301" s="2"/>
      <c r="F8301" s="2"/>
      <c r="G8301" s="2"/>
      <c r="H8301" s="2"/>
    </row>
    <row r="8302" spans="2:8">
      <c r="B8302" s="2" t="s">
        <v>8749</v>
      </c>
      <c r="C8302" s="2">
        <v>31</v>
      </c>
      <c r="D8302" s="2" t="s">
        <v>452</v>
      </c>
      <c r="E8302" s="2"/>
      <c r="F8302" s="2"/>
      <c r="G8302" s="2"/>
      <c r="H8302" s="2"/>
    </row>
    <row r="8303" spans="2:8">
      <c r="B8303" s="2" t="s">
        <v>8750</v>
      </c>
      <c r="C8303" s="2">
        <v>31</v>
      </c>
      <c r="D8303" s="2" t="s">
        <v>452</v>
      </c>
      <c r="E8303" s="2"/>
      <c r="F8303" s="2"/>
      <c r="G8303" s="2"/>
      <c r="H8303" s="2"/>
    </row>
    <row r="8304" spans="2:8">
      <c r="B8304" s="2" t="s">
        <v>8751</v>
      </c>
      <c r="C8304" s="2">
        <v>30</v>
      </c>
      <c r="D8304" s="2" t="s">
        <v>452</v>
      </c>
      <c r="E8304" s="2"/>
      <c r="F8304" s="2"/>
      <c r="G8304" s="2"/>
      <c r="H8304" s="2"/>
    </row>
    <row r="8305" spans="2:8">
      <c r="B8305" s="2" t="s">
        <v>8752</v>
      </c>
      <c r="C8305" s="2">
        <v>30</v>
      </c>
      <c r="D8305" s="2" t="s">
        <v>452</v>
      </c>
      <c r="E8305" s="2"/>
      <c r="F8305" s="2"/>
      <c r="G8305" s="2"/>
      <c r="H8305" s="2"/>
    </row>
    <row r="8306" spans="2:8">
      <c r="B8306" s="2" t="s">
        <v>8753</v>
      </c>
      <c r="C8306" s="2">
        <v>31</v>
      </c>
      <c r="D8306" s="2" t="s">
        <v>452</v>
      </c>
      <c r="E8306" s="2"/>
      <c r="F8306" s="2"/>
      <c r="G8306" s="2"/>
      <c r="H8306" s="2"/>
    </row>
    <row r="8307" spans="2:8">
      <c r="B8307" s="2" t="s">
        <v>8754</v>
      </c>
      <c r="C8307" s="2">
        <v>31</v>
      </c>
      <c r="D8307" s="2" t="s">
        <v>452</v>
      </c>
      <c r="E8307" s="2"/>
      <c r="F8307" s="2"/>
      <c r="G8307" s="2"/>
      <c r="H8307" s="2"/>
    </row>
    <row r="8308" spans="2:8">
      <c r="B8308" s="2" t="s">
        <v>8755</v>
      </c>
      <c r="C8308" s="2">
        <v>31</v>
      </c>
      <c r="D8308" s="2" t="s">
        <v>452</v>
      </c>
      <c r="E8308" s="2"/>
      <c r="F8308" s="2"/>
      <c r="G8308" s="2"/>
      <c r="H8308" s="2"/>
    </row>
    <row r="8309" spans="2:8">
      <c r="B8309" s="2" t="s">
        <v>8756</v>
      </c>
      <c r="C8309" s="2">
        <v>19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19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20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15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13</v>
      </c>
      <c r="D8313" s="2" t="s">
        <v>452</v>
      </c>
      <c r="E8313" s="2"/>
      <c r="F8313" s="2"/>
      <c r="G8313" s="2"/>
      <c r="H8313" s="2"/>
    </row>
    <row r="8314" spans="2:8">
      <c r="B8314" s="2" t="s">
        <v>8761</v>
      </c>
      <c r="C8314" s="2">
        <v>21</v>
      </c>
      <c r="D8314" s="2" t="s">
        <v>452</v>
      </c>
      <c r="E8314" s="2"/>
      <c r="F8314" s="2"/>
      <c r="G8314" s="2"/>
      <c r="H8314" s="2"/>
    </row>
    <row r="8315" spans="2:8">
      <c r="B8315" s="2" t="s">
        <v>8762</v>
      </c>
      <c r="C8315" s="2">
        <v>36</v>
      </c>
      <c r="D8315" s="2" t="s">
        <v>452</v>
      </c>
      <c r="E8315" s="2"/>
      <c r="F8315" s="2"/>
      <c r="G8315" s="2"/>
      <c r="H8315" s="2"/>
    </row>
    <row r="8316" spans="2:8">
      <c r="B8316" s="2" t="s">
        <v>8763</v>
      </c>
      <c r="C8316" s="2">
        <v>40</v>
      </c>
      <c r="D8316" s="2" t="s">
        <v>452</v>
      </c>
      <c r="E8316" s="2"/>
      <c r="F8316" s="2"/>
      <c r="G8316" s="2"/>
      <c r="H8316" s="2"/>
    </row>
    <row r="8317" spans="2:8">
      <c r="B8317" s="2" t="s">
        <v>8764</v>
      </c>
      <c r="C8317" s="2">
        <v>33</v>
      </c>
      <c r="D8317" s="2" t="s">
        <v>452</v>
      </c>
      <c r="E8317" s="2"/>
      <c r="F8317" s="2"/>
      <c r="G8317" s="2"/>
      <c r="H8317" s="2"/>
    </row>
    <row r="8318" spans="2:8">
      <c r="B8318" s="2" t="s">
        <v>8765</v>
      </c>
      <c r="C8318" s="2">
        <v>35</v>
      </c>
      <c r="D8318" s="2" t="s">
        <v>452</v>
      </c>
      <c r="E8318" s="2"/>
      <c r="F8318" s="2"/>
      <c r="G8318" s="2"/>
      <c r="H8318" s="2"/>
    </row>
    <row r="8319" spans="2:8">
      <c r="B8319" s="2" t="s">
        <v>8766</v>
      </c>
      <c r="C8319" s="2">
        <v>37</v>
      </c>
      <c r="D8319" s="2" t="s">
        <v>452</v>
      </c>
      <c r="E8319" s="2"/>
      <c r="F8319" s="2"/>
      <c r="G8319" s="2"/>
      <c r="H8319" s="2"/>
    </row>
    <row r="8320" spans="2:8">
      <c r="B8320" s="2" t="s">
        <v>8767</v>
      </c>
      <c r="C8320" s="2">
        <v>38</v>
      </c>
      <c r="D8320" s="2" t="s">
        <v>452</v>
      </c>
      <c r="E8320" s="2"/>
      <c r="F8320" s="2"/>
      <c r="G8320" s="2"/>
      <c r="H8320" s="2"/>
    </row>
    <row r="8321" spans="2:8">
      <c r="B8321" s="2" t="s">
        <v>8768</v>
      </c>
      <c r="C8321" s="2">
        <v>39</v>
      </c>
      <c r="D8321" s="2" t="s">
        <v>452</v>
      </c>
      <c r="E8321" s="2"/>
      <c r="F8321" s="2"/>
      <c r="G8321" s="2"/>
      <c r="H8321" s="2"/>
    </row>
    <row r="8322" spans="2:8">
      <c r="B8322" s="2" t="s">
        <v>8769</v>
      </c>
      <c r="C8322" s="2">
        <v>39</v>
      </c>
      <c r="D8322" s="2" t="s">
        <v>452</v>
      </c>
      <c r="E8322" s="2"/>
      <c r="F8322" s="2"/>
      <c r="G8322" s="2"/>
      <c r="H8322" s="2"/>
    </row>
    <row r="8323" spans="2:8">
      <c r="B8323" s="2" t="s">
        <v>8770</v>
      </c>
      <c r="C8323" s="2">
        <v>38</v>
      </c>
      <c r="D8323" s="2" t="s">
        <v>452</v>
      </c>
      <c r="E8323" s="2"/>
      <c r="F8323" s="2"/>
      <c r="G8323" s="2"/>
      <c r="H8323" s="2"/>
    </row>
    <row r="8324" spans="2:8">
      <c r="B8324" s="2" t="s">
        <v>8771</v>
      </c>
      <c r="C8324" s="2">
        <v>38</v>
      </c>
      <c r="D8324" s="2" t="s">
        <v>452</v>
      </c>
      <c r="E8324" s="2"/>
      <c r="F8324" s="2"/>
      <c r="G8324" s="2"/>
      <c r="H8324" s="2"/>
    </row>
    <row r="8325" spans="2:8">
      <c r="B8325" s="2" t="s">
        <v>8772</v>
      </c>
      <c r="C8325" s="2">
        <v>46</v>
      </c>
      <c r="D8325" s="2" t="s">
        <v>452</v>
      </c>
      <c r="E8325" s="2"/>
      <c r="F8325" s="2"/>
      <c r="G8325" s="2"/>
      <c r="H8325" s="2"/>
    </row>
    <row r="8326" spans="2:8">
      <c r="B8326" s="2" t="s">
        <v>8773</v>
      </c>
      <c r="C8326" s="2">
        <v>49</v>
      </c>
      <c r="D8326" s="2" t="s">
        <v>452</v>
      </c>
      <c r="E8326" s="2"/>
      <c r="F8326" s="2"/>
      <c r="G8326" s="2"/>
      <c r="H8326" s="2"/>
    </row>
    <row r="8327" spans="2:8">
      <c r="B8327" s="2" t="s">
        <v>8774</v>
      </c>
      <c r="C8327" s="2">
        <v>47</v>
      </c>
      <c r="D8327" s="2" t="s">
        <v>452</v>
      </c>
      <c r="E8327" s="2"/>
      <c r="F8327" s="2"/>
      <c r="G8327" s="2"/>
      <c r="H8327" s="2"/>
    </row>
    <row r="8328" spans="2:8">
      <c r="B8328" s="2" t="s">
        <v>8775</v>
      </c>
      <c r="C8328" s="2">
        <v>35</v>
      </c>
      <c r="D8328" s="2" t="s">
        <v>452</v>
      </c>
      <c r="E8328" s="2"/>
      <c r="F8328" s="2"/>
      <c r="G8328" s="2"/>
      <c r="H8328" s="2"/>
    </row>
    <row r="8329" spans="2:8">
      <c r="B8329" s="2" t="s">
        <v>8776</v>
      </c>
      <c r="C8329" s="2">
        <v>35</v>
      </c>
      <c r="D8329" s="2" t="s">
        <v>452</v>
      </c>
      <c r="E8329" s="2"/>
      <c r="F8329" s="2"/>
      <c r="G8329" s="2"/>
      <c r="H8329" s="2"/>
    </row>
    <row r="8330" spans="2:8">
      <c r="B8330" s="2" t="s">
        <v>8777</v>
      </c>
      <c r="C8330" s="2">
        <v>33</v>
      </c>
      <c r="D8330" s="2" t="s">
        <v>452</v>
      </c>
      <c r="E8330" s="2"/>
      <c r="F8330" s="2"/>
      <c r="G8330" s="2"/>
      <c r="H8330" s="2"/>
    </row>
    <row r="8331" spans="2:8">
      <c r="B8331" s="2" t="s">
        <v>8778</v>
      </c>
      <c r="C8331" s="2">
        <v>31</v>
      </c>
      <c r="D8331" s="2" t="s">
        <v>452</v>
      </c>
      <c r="E8331" s="2"/>
      <c r="F8331" s="2"/>
      <c r="G8331" s="2"/>
      <c r="H8331" s="2"/>
    </row>
    <row r="8332" spans="2:8">
      <c r="B8332" s="2" t="s">
        <v>8779</v>
      </c>
      <c r="C8332" s="2">
        <v>30</v>
      </c>
      <c r="D8332" s="2" t="s">
        <v>452</v>
      </c>
      <c r="E8332" s="2"/>
      <c r="F8332" s="2"/>
      <c r="G8332" s="2"/>
      <c r="H8332" s="2"/>
    </row>
    <row r="8333" spans="2:8">
      <c r="B8333" s="2" t="s">
        <v>8780</v>
      </c>
      <c r="C8333" s="2">
        <v>27</v>
      </c>
      <c r="D8333" s="2" t="s">
        <v>452</v>
      </c>
      <c r="E8333" s="2"/>
      <c r="F8333" s="2"/>
      <c r="G8333" s="2"/>
      <c r="H8333" s="2"/>
    </row>
    <row r="8334" spans="2:8">
      <c r="B8334" s="2" t="s">
        <v>8781</v>
      </c>
      <c r="C8334" s="2">
        <v>25</v>
      </c>
      <c r="D8334" s="2" t="s">
        <v>452</v>
      </c>
      <c r="E8334" s="2"/>
      <c r="F8334" s="2"/>
      <c r="G8334" s="2"/>
      <c r="H8334" s="2"/>
    </row>
    <row r="8335" spans="2:8">
      <c r="B8335" s="2" t="s">
        <v>8782</v>
      </c>
      <c r="C8335" s="2">
        <v>28</v>
      </c>
      <c r="D8335" s="2" t="s">
        <v>452</v>
      </c>
      <c r="E8335" s="2"/>
      <c r="F8335" s="2"/>
      <c r="G8335" s="2"/>
      <c r="H8335" s="2"/>
    </row>
    <row r="8336" spans="2:8">
      <c r="B8336" s="2" t="s">
        <v>8783</v>
      </c>
      <c r="C8336" s="2">
        <v>29</v>
      </c>
      <c r="D8336" s="2" t="s">
        <v>452</v>
      </c>
      <c r="E8336" s="2"/>
      <c r="F8336" s="2"/>
      <c r="G8336" s="2"/>
      <c r="H8336" s="2"/>
    </row>
    <row r="8337" spans="2:8">
      <c r="B8337" s="2" t="s">
        <v>8784</v>
      </c>
      <c r="C8337" s="2">
        <v>30</v>
      </c>
      <c r="D8337" s="2" t="s">
        <v>452</v>
      </c>
      <c r="E8337" s="2"/>
      <c r="F8337" s="2"/>
      <c r="G8337" s="2"/>
      <c r="H8337" s="2"/>
    </row>
    <row r="8338" spans="2:8">
      <c r="B8338" s="2" t="s">
        <v>8785</v>
      </c>
      <c r="C8338" s="2">
        <v>31</v>
      </c>
      <c r="D8338" s="2" t="s">
        <v>452</v>
      </c>
      <c r="E8338" s="2"/>
      <c r="F8338" s="2"/>
      <c r="G8338" s="2"/>
      <c r="H8338" s="2"/>
    </row>
    <row r="8339" spans="2:8">
      <c r="B8339" s="2" t="s">
        <v>8786</v>
      </c>
      <c r="C8339" s="2">
        <v>30</v>
      </c>
      <c r="D8339" s="2" t="s">
        <v>452</v>
      </c>
      <c r="E8339" s="2"/>
      <c r="F8339" s="2"/>
      <c r="G8339" s="2"/>
      <c r="H8339" s="2"/>
    </row>
    <row r="8340" spans="2:8">
      <c r="B8340" s="2" t="s">
        <v>8787</v>
      </c>
      <c r="C8340" s="2">
        <v>30</v>
      </c>
      <c r="D8340" s="2" t="s">
        <v>452</v>
      </c>
      <c r="E8340" s="2"/>
      <c r="F8340" s="2"/>
      <c r="G8340" s="2"/>
      <c r="H8340" s="2"/>
    </row>
    <row r="8341" spans="2:8">
      <c r="B8341" s="2" t="s">
        <v>8788</v>
      </c>
      <c r="C8341" s="2">
        <v>50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48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46</v>
      </c>
      <c r="D8343" s="2" t="s">
        <v>19</v>
      </c>
      <c r="E8343" s="2"/>
      <c r="F8343" s="2"/>
      <c r="G8343" s="2"/>
      <c r="H8343" s="2"/>
    </row>
    <row r="8344" spans="2:8">
      <c r="B8344" s="2" t="s">
        <v>8791</v>
      </c>
      <c r="C8344" s="2">
        <v>41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37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33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39</v>
      </c>
      <c r="D8347" s="2" t="s">
        <v>452</v>
      </c>
      <c r="E8347" s="2"/>
      <c r="F8347" s="2"/>
      <c r="G8347" s="2"/>
      <c r="H8347" s="2"/>
    </row>
    <row r="8348" spans="2:8">
      <c r="B8348" s="2" t="s">
        <v>8795</v>
      </c>
      <c r="C8348" s="2">
        <v>34</v>
      </c>
      <c r="D8348" s="2" t="s">
        <v>452</v>
      </c>
      <c r="E8348" s="2"/>
      <c r="F8348" s="2"/>
      <c r="G8348" s="2"/>
      <c r="H8348" s="2"/>
    </row>
    <row r="8349" spans="2:8">
      <c r="B8349" s="2" t="s">
        <v>8796</v>
      </c>
      <c r="C8349" s="2">
        <v>34</v>
      </c>
      <c r="D8349" s="2" t="s">
        <v>452</v>
      </c>
      <c r="E8349" s="2"/>
      <c r="F8349" s="2"/>
      <c r="G8349" s="2"/>
      <c r="H8349" s="2"/>
    </row>
    <row r="8350" spans="2:8">
      <c r="B8350" s="2" t="s">
        <v>8797</v>
      </c>
      <c r="C8350" s="2">
        <v>38</v>
      </c>
      <c r="D8350" s="2" t="s">
        <v>452</v>
      </c>
      <c r="E8350" s="2"/>
      <c r="F8350" s="2"/>
      <c r="G8350" s="2"/>
      <c r="H8350" s="2"/>
    </row>
    <row r="8351" spans="2:8">
      <c r="B8351" s="2" t="s">
        <v>8798</v>
      </c>
      <c r="C8351" s="2">
        <v>39</v>
      </c>
      <c r="D8351" s="2" t="s">
        <v>452</v>
      </c>
      <c r="E8351" s="2"/>
      <c r="F8351" s="2"/>
      <c r="G8351" s="2"/>
      <c r="H8351" s="2"/>
    </row>
    <row r="8352" spans="2:8">
      <c r="B8352" s="2" t="s">
        <v>8799</v>
      </c>
      <c r="C8352" s="2">
        <v>38</v>
      </c>
      <c r="D8352" s="2" t="s">
        <v>452</v>
      </c>
      <c r="E8352" s="2"/>
      <c r="F8352" s="2"/>
      <c r="G8352" s="2"/>
      <c r="H8352" s="2"/>
    </row>
    <row r="8353" spans="2:8">
      <c r="B8353" s="2" t="s">
        <v>8800</v>
      </c>
      <c r="C8353" s="2">
        <v>29</v>
      </c>
      <c r="D8353" s="2" t="s">
        <v>452</v>
      </c>
      <c r="E8353" s="2"/>
      <c r="F8353" s="2"/>
      <c r="G8353" s="2"/>
      <c r="H8353" s="2"/>
    </row>
    <row r="8354" spans="2:8">
      <c r="B8354" s="2" t="s">
        <v>8801</v>
      </c>
      <c r="C8354" s="2">
        <v>35</v>
      </c>
      <c r="D8354" s="2" t="s">
        <v>452</v>
      </c>
      <c r="E8354" s="2"/>
      <c r="F8354" s="2"/>
      <c r="G8354" s="2"/>
      <c r="H8354" s="2"/>
    </row>
    <row r="8355" spans="2:8">
      <c r="B8355" s="2" t="s">
        <v>8802</v>
      </c>
      <c r="C8355" s="2">
        <v>28</v>
      </c>
      <c r="D8355" s="2" t="s">
        <v>452</v>
      </c>
      <c r="E8355" s="2"/>
      <c r="F8355" s="2"/>
      <c r="G8355" s="2"/>
      <c r="H8355" s="2"/>
    </row>
    <row r="8356" spans="2:8">
      <c r="B8356" s="2" t="s">
        <v>8803</v>
      </c>
      <c r="C8356" s="2">
        <v>27</v>
      </c>
      <c r="D8356" s="2" t="s">
        <v>452</v>
      </c>
      <c r="E8356" s="2"/>
      <c r="F8356" s="2"/>
      <c r="G8356" s="2"/>
      <c r="H8356" s="2"/>
    </row>
    <row r="8357" spans="2:8">
      <c r="B8357" s="2" t="s">
        <v>8804</v>
      </c>
      <c r="C8357" s="2">
        <v>26</v>
      </c>
      <c r="D8357" s="2" t="s">
        <v>452</v>
      </c>
      <c r="E8357" s="2"/>
      <c r="F8357" s="2"/>
      <c r="G8357" s="2"/>
      <c r="H8357" s="2"/>
    </row>
    <row r="8358" spans="2:8">
      <c r="B8358" s="2" t="s">
        <v>8805</v>
      </c>
      <c r="C8358" s="2">
        <v>26</v>
      </c>
      <c r="D8358" s="2" t="s">
        <v>452</v>
      </c>
      <c r="E8358" s="2"/>
      <c r="F8358" s="2"/>
      <c r="G8358" s="2"/>
      <c r="H8358" s="2"/>
    </row>
    <row r="8359" spans="2:8">
      <c r="B8359" s="2" t="s">
        <v>8806</v>
      </c>
      <c r="C8359" s="2">
        <v>28</v>
      </c>
      <c r="D8359" s="2" t="s">
        <v>452</v>
      </c>
      <c r="E8359" s="2"/>
      <c r="F8359" s="2"/>
      <c r="G8359" s="2"/>
      <c r="H8359" s="2"/>
    </row>
    <row r="8360" spans="2:8">
      <c r="B8360" s="2" t="s">
        <v>8807</v>
      </c>
      <c r="C8360" s="2">
        <v>30</v>
      </c>
      <c r="D8360" s="2" t="s">
        <v>452</v>
      </c>
      <c r="E8360" s="2"/>
      <c r="F8360" s="2"/>
      <c r="G8360" s="2"/>
      <c r="H8360" s="2"/>
    </row>
    <row r="8361" spans="2:8">
      <c r="B8361" s="2" t="s">
        <v>8808</v>
      </c>
      <c r="C8361" s="2">
        <v>31</v>
      </c>
      <c r="D8361" s="2" t="s">
        <v>452</v>
      </c>
      <c r="E8361" s="2"/>
      <c r="F8361" s="2"/>
      <c r="G8361" s="2"/>
      <c r="H8361" s="2"/>
    </row>
    <row r="8362" spans="2:8">
      <c r="B8362" s="2" t="s">
        <v>8809</v>
      </c>
      <c r="C8362" s="2">
        <v>30</v>
      </c>
      <c r="D8362" s="2" t="s">
        <v>452</v>
      </c>
      <c r="E8362" s="2"/>
      <c r="F8362" s="2"/>
      <c r="G8362" s="2"/>
      <c r="H8362" s="2"/>
    </row>
    <row r="8363" spans="2:8">
      <c r="B8363" s="2" t="s">
        <v>8810</v>
      </c>
      <c r="C8363" s="2">
        <v>28</v>
      </c>
      <c r="D8363" s="2" t="s">
        <v>452</v>
      </c>
      <c r="E8363" s="2"/>
      <c r="F8363" s="2"/>
      <c r="G8363" s="2"/>
      <c r="H8363" s="2"/>
    </row>
    <row r="8364" spans="2:8">
      <c r="B8364" s="2" t="s">
        <v>8811</v>
      </c>
      <c r="C8364" s="2">
        <v>13</v>
      </c>
      <c r="D8364" s="2" t="s">
        <v>452</v>
      </c>
      <c r="E8364" s="2"/>
      <c r="F8364" s="2"/>
      <c r="G8364" s="2"/>
      <c r="H8364" s="2"/>
    </row>
    <row r="8365" spans="2:8">
      <c r="B8365" s="2" t="s">
        <v>8812</v>
      </c>
      <c r="C8365" s="2">
        <v>20</v>
      </c>
      <c r="D8365" s="2" t="s">
        <v>452</v>
      </c>
      <c r="E8365" s="2"/>
      <c r="F8365" s="2"/>
      <c r="G8365" s="2"/>
      <c r="H8365" s="2"/>
    </row>
    <row r="8366" spans="2:8">
      <c r="B8366" s="2" t="s">
        <v>8813</v>
      </c>
      <c r="C8366" s="2">
        <v>25</v>
      </c>
      <c r="D8366" s="2" t="s">
        <v>452</v>
      </c>
      <c r="E8366" s="2"/>
      <c r="F8366" s="2"/>
      <c r="G8366" s="2"/>
      <c r="H8366" s="2"/>
    </row>
    <row r="8367" spans="2:8">
      <c r="B8367" s="2" t="s">
        <v>8814</v>
      </c>
      <c r="C8367" s="2">
        <v>34</v>
      </c>
      <c r="D8367" s="2" t="s">
        <v>452</v>
      </c>
      <c r="E8367" s="2"/>
      <c r="F8367" s="2"/>
      <c r="G8367" s="2"/>
      <c r="H8367" s="2"/>
    </row>
    <row r="8368" spans="2:8">
      <c r="B8368" s="2" t="s">
        <v>8815</v>
      </c>
      <c r="C8368" s="2">
        <v>33</v>
      </c>
      <c r="D8368" s="2" t="s">
        <v>452</v>
      </c>
      <c r="E8368" s="2"/>
      <c r="F8368" s="2"/>
      <c r="G8368" s="2"/>
      <c r="H8368" s="2"/>
    </row>
    <row r="8369" spans="2:8">
      <c r="B8369" s="2" t="s">
        <v>8816</v>
      </c>
      <c r="C8369" s="2">
        <v>32</v>
      </c>
      <c r="D8369" s="2" t="s">
        <v>452</v>
      </c>
      <c r="E8369" s="2"/>
      <c r="F8369" s="2"/>
      <c r="G8369" s="2"/>
      <c r="H8369" s="2"/>
    </row>
    <row r="8370" spans="2:8">
      <c r="B8370" s="2" t="s">
        <v>8817</v>
      </c>
      <c r="C8370" s="2">
        <v>32</v>
      </c>
      <c r="D8370" s="2" t="s">
        <v>452</v>
      </c>
      <c r="E8370" s="2"/>
      <c r="F8370" s="2"/>
      <c r="G8370" s="2"/>
      <c r="H8370" s="2"/>
    </row>
    <row r="8371" spans="2:8">
      <c r="B8371" s="2" t="s">
        <v>8818</v>
      </c>
      <c r="C8371" s="2">
        <v>31</v>
      </c>
      <c r="D8371" s="2" t="s">
        <v>452</v>
      </c>
      <c r="E8371" s="2"/>
      <c r="F8371" s="2"/>
      <c r="G8371" s="2"/>
      <c r="H8371" s="2"/>
    </row>
    <row r="8372" spans="2:8">
      <c r="B8372" s="2" t="s">
        <v>8819</v>
      </c>
      <c r="C8372" s="2">
        <v>40</v>
      </c>
      <c r="D8372" s="2" t="s">
        <v>452</v>
      </c>
      <c r="E8372" s="2"/>
      <c r="F8372" s="2"/>
      <c r="G8372" s="2"/>
      <c r="H8372" s="2"/>
    </row>
    <row r="8373" spans="2:8">
      <c r="B8373" s="2" t="s">
        <v>8820</v>
      </c>
      <c r="C8373" s="2">
        <v>39</v>
      </c>
      <c r="D8373" s="2" t="s">
        <v>452</v>
      </c>
      <c r="E8373" s="2"/>
      <c r="F8373" s="2"/>
      <c r="G8373" s="2"/>
      <c r="H8373" s="2"/>
    </row>
    <row r="8374" spans="2:8">
      <c r="B8374" s="2" t="s">
        <v>8821</v>
      </c>
      <c r="C8374" s="2">
        <v>32</v>
      </c>
      <c r="D8374" s="2" t="s">
        <v>452</v>
      </c>
      <c r="E8374" s="2"/>
      <c r="F8374" s="2"/>
      <c r="G8374" s="2"/>
      <c r="H8374" s="2"/>
    </row>
    <row r="8375" spans="2:8">
      <c r="B8375" s="2" t="s">
        <v>8822</v>
      </c>
      <c r="C8375" s="2">
        <v>31</v>
      </c>
      <c r="D8375" s="2" t="s">
        <v>452</v>
      </c>
      <c r="E8375" s="2"/>
      <c r="F8375" s="2"/>
      <c r="G8375" s="2"/>
      <c r="H8375" s="2"/>
    </row>
    <row r="8376" spans="2:8">
      <c r="B8376" s="2" t="s">
        <v>8823</v>
      </c>
      <c r="C8376" s="2">
        <v>31</v>
      </c>
      <c r="D8376" s="2" t="s">
        <v>452</v>
      </c>
      <c r="E8376" s="2"/>
      <c r="F8376" s="2"/>
      <c r="G8376" s="2"/>
      <c r="H8376" s="2"/>
    </row>
    <row r="8377" spans="2:8">
      <c r="B8377" s="2" t="s">
        <v>8824</v>
      </c>
      <c r="C8377" s="2">
        <v>33</v>
      </c>
      <c r="D8377" s="2" t="s">
        <v>452</v>
      </c>
      <c r="E8377" s="2"/>
      <c r="F8377" s="2"/>
      <c r="G8377" s="2"/>
      <c r="H8377" s="2"/>
    </row>
    <row r="8378" spans="2:8">
      <c r="B8378" s="2" t="s">
        <v>8825</v>
      </c>
      <c r="C8378" s="2">
        <v>33</v>
      </c>
      <c r="D8378" s="2" t="s">
        <v>452</v>
      </c>
      <c r="E8378" s="2"/>
      <c r="F8378" s="2"/>
      <c r="G8378" s="2"/>
      <c r="H8378" s="2"/>
    </row>
    <row r="8379" spans="2:8">
      <c r="B8379" s="2" t="s">
        <v>8826</v>
      </c>
      <c r="C8379" s="2">
        <v>32</v>
      </c>
      <c r="D8379" s="2" t="s">
        <v>452</v>
      </c>
      <c r="E8379" s="2"/>
      <c r="F8379" s="2"/>
      <c r="G8379" s="2"/>
      <c r="H8379" s="2"/>
    </row>
    <row r="8380" spans="2:8">
      <c r="B8380" s="2" t="s">
        <v>8827</v>
      </c>
      <c r="C8380" s="2">
        <v>41</v>
      </c>
      <c r="D8380" s="2" t="s">
        <v>452</v>
      </c>
      <c r="E8380" s="2"/>
      <c r="F8380" s="2"/>
      <c r="G8380" s="2"/>
      <c r="H8380" s="2"/>
    </row>
    <row r="8381" spans="2:8">
      <c r="B8381" s="2" t="s">
        <v>8828</v>
      </c>
      <c r="C8381" s="2">
        <v>43</v>
      </c>
      <c r="D8381" s="2" t="s">
        <v>452</v>
      </c>
      <c r="E8381" s="2"/>
      <c r="F8381" s="2"/>
      <c r="G8381" s="2"/>
      <c r="H8381" s="2"/>
    </row>
    <row r="8382" spans="2:8">
      <c r="B8382" s="2" t="s">
        <v>8829</v>
      </c>
      <c r="C8382" s="2">
        <v>43</v>
      </c>
      <c r="D8382" s="2" t="s">
        <v>452</v>
      </c>
      <c r="E8382" s="2"/>
      <c r="F8382" s="2"/>
      <c r="G8382" s="2"/>
      <c r="H8382" s="2"/>
    </row>
    <row r="8383" spans="2:8">
      <c r="B8383" s="2" t="s">
        <v>8830</v>
      </c>
      <c r="C8383" s="2">
        <v>43</v>
      </c>
      <c r="D8383" s="2" t="s">
        <v>452</v>
      </c>
      <c r="E8383" s="2"/>
      <c r="F8383" s="2"/>
      <c r="G8383" s="2"/>
      <c r="H8383" s="2"/>
    </row>
    <row r="8384" spans="2:8">
      <c r="B8384" s="2" t="s">
        <v>8831</v>
      </c>
      <c r="C8384" s="2">
        <v>44</v>
      </c>
      <c r="D8384" s="2" t="s">
        <v>452</v>
      </c>
      <c r="E8384" s="2"/>
      <c r="F8384" s="2"/>
      <c r="G8384" s="2"/>
      <c r="H8384" s="2"/>
    </row>
    <row r="8385" spans="2:8">
      <c r="B8385" s="2" t="s">
        <v>8832</v>
      </c>
      <c r="C8385" s="2">
        <v>44</v>
      </c>
      <c r="D8385" s="2" t="s">
        <v>452</v>
      </c>
      <c r="E8385" s="2"/>
      <c r="F8385" s="2"/>
      <c r="G8385" s="2"/>
      <c r="H8385" s="2"/>
    </row>
    <row r="8386" spans="2:8">
      <c r="B8386" s="2" t="s">
        <v>8833</v>
      </c>
      <c r="C8386" s="2">
        <v>43</v>
      </c>
      <c r="D8386" s="2" t="s">
        <v>452</v>
      </c>
      <c r="E8386" s="2"/>
      <c r="F8386" s="2"/>
      <c r="G8386" s="2"/>
      <c r="H8386" s="2"/>
    </row>
    <row r="8387" spans="2:8">
      <c r="B8387" s="2" t="s">
        <v>8834</v>
      </c>
      <c r="C8387" s="2">
        <v>24</v>
      </c>
      <c r="D8387" s="2" t="s">
        <v>452</v>
      </c>
      <c r="E8387" s="2"/>
      <c r="F8387" s="2"/>
      <c r="G8387" s="2"/>
      <c r="H8387" s="2"/>
    </row>
    <row r="8388" spans="2:8">
      <c r="B8388" s="2" t="s">
        <v>8835</v>
      </c>
      <c r="C8388" s="2">
        <v>30</v>
      </c>
      <c r="D8388" s="2" t="s">
        <v>452</v>
      </c>
      <c r="E8388" s="2"/>
      <c r="F8388" s="2"/>
      <c r="G8388" s="2"/>
      <c r="H8388" s="2"/>
    </row>
    <row r="8389" spans="2:8">
      <c r="B8389" s="2" t="s">
        <v>8836</v>
      </c>
      <c r="C8389" s="2">
        <v>35</v>
      </c>
      <c r="D8389" s="2" t="s">
        <v>452</v>
      </c>
      <c r="E8389" s="2"/>
      <c r="F8389" s="2"/>
      <c r="G8389" s="2"/>
      <c r="H8389" s="2"/>
    </row>
    <row r="8390" spans="2:8">
      <c r="B8390" s="2" t="s">
        <v>8837</v>
      </c>
      <c r="C8390" s="2">
        <v>41</v>
      </c>
      <c r="D8390" s="2" t="s">
        <v>452</v>
      </c>
      <c r="E8390" s="2"/>
      <c r="F8390" s="2"/>
      <c r="G8390" s="2"/>
      <c r="H8390" s="2"/>
    </row>
    <row r="8391" spans="2:8">
      <c r="B8391" s="2" t="s">
        <v>8838</v>
      </c>
      <c r="C8391" s="2">
        <v>17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28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32</v>
      </c>
      <c r="D8393" s="2" t="s">
        <v>19</v>
      </c>
      <c r="E8393" s="2"/>
      <c r="F8393" s="2"/>
      <c r="G8393" s="2"/>
      <c r="H8393" s="2"/>
    </row>
    <row r="8394" spans="2:8">
      <c r="B8394" s="2" t="s">
        <v>8841</v>
      </c>
      <c r="C8394" s="2">
        <v>36</v>
      </c>
      <c r="D8394" s="2" t="s">
        <v>19</v>
      </c>
      <c r="E8394" s="2"/>
      <c r="F8394" s="2"/>
      <c r="G8394" s="2"/>
      <c r="H8394" s="2"/>
    </row>
    <row r="8395" spans="2:8">
      <c r="B8395" s="2" t="s">
        <v>8842</v>
      </c>
      <c r="C8395" s="2">
        <v>37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37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35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32</v>
      </c>
      <c r="D8398" s="2" t="s">
        <v>19</v>
      </c>
      <c r="E8398" s="2"/>
      <c r="F8398" s="2"/>
      <c r="G8398" s="2"/>
      <c r="H8398" s="2"/>
    </row>
    <row r="8399" spans="2:8">
      <c r="B8399" s="2" t="s">
        <v>8846</v>
      </c>
      <c r="C8399" s="2">
        <v>30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41</v>
      </c>
      <c r="D8400" s="2" t="s">
        <v>452</v>
      </c>
      <c r="E8400" s="2"/>
      <c r="F8400" s="2"/>
      <c r="G8400" s="2"/>
      <c r="H8400" s="2"/>
    </row>
    <row r="8401" spans="2:8">
      <c r="B8401" s="2" t="s">
        <v>8848</v>
      </c>
      <c r="C8401" s="2">
        <v>39</v>
      </c>
      <c r="D8401" s="2" t="s">
        <v>452</v>
      </c>
      <c r="E8401" s="2"/>
      <c r="F8401" s="2"/>
      <c r="G8401" s="2"/>
      <c r="H8401" s="2"/>
    </row>
    <row r="8402" spans="2:8">
      <c r="B8402" s="2" t="s">
        <v>8849</v>
      </c>
      <c r="C8402" s="2">
        <v>40</v>
      </c>
      <c r="D8402" s="2" t="s">
        <v>452</v>
      </c>
      <c r="E8402" s="2"/>
      <c r="F8402" s="2"/>
      <c r="G8402" s="2"/>
      <c r="H8402" s="2"/>
    </row>
    <row r="8403" spans="2:8">
      <c r="B8403" s="2" t="s">
        <v>8850</v>
      </c>
      <c r="C8403" s="2">
        <v>41</v>
      </c>
      <c r="D8403" s="2" t="s">
        <v>452</v>
      </c>
      <c r="E8403" s="2"/>
      <c r="F8403" s="2"/>
      <c r="G8403" s="2"/>
      <c r="H8403" s="2"/>
    </row>
    <row r="8404" spans="2:8">
      <c r="B8404" s="2" t="s">
        <v>8851</v>
      </c>
      <c r="C8404" s="2">
        <v>39</v>
      </c>
      <c r="D8404" s="2" t="s">
        <v>452</v>
      </c>
      <c r="E8404" s="2"/>
      <c r="F8404" s="2"/>
      <c r="G8404" s="2"/>
      <c r="H8404" s="2"/>
    </row>
    <row r="8405" spans="2:8">
      <c r="B8405" s="2" t="s">
        <v>8852</v>
      </c>
      <c r="C8405" s="2">
        <v>36</v>
      </c>
      <c r="D8405" s="2" t="s">
        <v>452</v>
      </c>
      <c r="E8405" s="2"/>
      <c r="F8405" s="2"/>
      <c r="G8405" s="2"/>
      <c r="H8405" s="2"/>
    </row>
    <row r="8406" spans="2:8">
      <c r="B8406" s="2" t="s">
        <v>8853</v>
      </c>
      <c r="C8406" s="2">
        <v>33</v>
      </c>
      <c r="D8406" s="2" t="s">
        <v>452</v>
      </c>
      <c r="E8406" s="2"/>
      <c r="F8406" s="2"/>
      <c r="G8406" s="2"/>
      <c r="H8406" s="2"/>
    </row>
    <row r="8407" spans="2:8">
      <c r="B8407" s="2" t="s">
        <v>8854</v>
      </c>
      <c r="C8407" s="2">
        <v>30</v>
      </c>
      <c r="D8407" s="2" t="s">
        <v>452</v>
      </c>
      <c r="E8407" s="2"/>
      <c r="F8407" s="2"/>
      <c r="G8407" s="2"/>
      <c r="H8407" s="2"/>
    </row>
    <row r="8408" spans="2:8">
      <c r="B8408" s="2" t="s">
        <v>8855</v>
      </c>
      <c r="C8408" s="2">
        <v>39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38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37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37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38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39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41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41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39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38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35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34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13</v>
      </c>
      <c r="D8420" s="2" t="s">
        <v>452</v>
      </c>
      <c r="E8420" s="2"/>
      <c r="F8420" s="2"/>
      <c r="G8420" s="2"/>
      <c r="H8420" s="2"/>
    </row>
    <row r="8421" spans="2:8">
      <c r="B8421" s="2" t="s">
        <v>8868</v>
      </c>
      <c r="C8421" s="2">
        <v>18</v>
      </c>
      <c r="D8421" s="2" t="s">
        <v>452</v>
      </c>
      <c r="E8421" s="2"/>
      <c r="F8421" s="2"/>
      <c r="G8421" s="2"/>
      <c r="H8421" s="2"/>
    </row>
    <row r="8422" spans="2:8">
      <c r="B8422" s="2" t="s">
        <v>8869</v>
      </c>
      <c r="C8422" s="2">
        <v>28</v>
      </c>
      <c r="D8422" s="2" t="s">
        <v>452</v>
      </c>
      <c r="E8422" s="2"/>
      <c r="F8422" s="2"/>
      <c r="G8422" s="2"/>
      <c r="H8422" s="2"/>
    </row>
    <row r="8423" spans="2:8">
      <c r="B8423" s="2" t="s">
        <v>8870</v>
      </c>
      <c r="C8423" s="2">
        <v>32</v>
      </c>
      <c r="D8423" s="2" t="s">
        <v>452</v>
      </c>
      <c r="E8423" s="2"/>
      <c r="F8423" s="2"/>
      <c r="G8423" s="2"/>
      <c r="H8423" s="2"/>
    </row>
    <row r="8424" spans="2:8">
      <c r="B8424" s="2" t="s">
        <v>8871</v>
      </c>
      <c r="C8424" s="2">
        <v>35</v>
      </c>
      <c r="D8424" s="2" t="s">
        <v>452</v>
      </c>
      <c r="E8424" s="2"/>
      <c r="F8424" s="2"/>
      <c r="G8424" s="2"/>
      <c r="H8424" s="2"/>
    </row>
    <row r="8425" spans="2:8">
      <c r="B8425" s="2" t="s">
        <v>8872</v>
      </c>
      <c r="C8425" s="2">
        <v>38</v>
      </c>
      <c r="D8425" s="2" t="s">
        <v>452</v>
      </c>
      <c r="E8425" s="2"/>
      <c r="F8425" s="2"/>
      <c r="G8425" s="2"/>
      <c r="H8425" s="2"/>
    </row>
    <row r="8426" spans="2:8">
      <c r="B8426" s="2" t="s">
        <v>8873</v>
      </c>
      <c r="C8426" s="2">
        <v>38</v>
      </c>
      <c r="D8426" s="2" t="s">
        <v>452</v>
      </c>
      <c r="E8426" s="2"/>
      <c r="F8426" s="2"/>
      <c r="G8426" s="2"/>
      <c r="H8426" s="2"/>
    </row>
    <row r="8427" spans="2:8">
      <c r="B8427" s="2" t="s">
        <v>8874</v>
      </c>
      <c r="C8427" s="2">
        <v>41</v>
      </c>
      <c r="D8427" s="2" t="s">
        <v>452</v>
      </c>
      <c r="E8427" s="2"/>
      <c r="F8427" s="2"/>
      <c r="G8427" s="2"/>
      <c r="H8427" s="2"/>
    </row>
    <row r="8428" spans="2:8">
      <c r="B8428" s="2" t="s">
        <v>8875</v>
      </c>
      <c r="C8428" s="2">
        <v>12</v>
      </c>
      <c r="D8428" s="2" t="s">
        <v>452</v>
      </c>
      <c r="E8428" s="2"/>
      <c r="F8428" s="2"/>
      <c r="G8428" s="2"/>
      <c r="H8428" s="2"/>
    </row>
    <row r="8429" spans="2:8">
      <c r="B8429" s="2" t="s">
        <v>8876</v>
      </c>
      <c r="C8429" s="2">
        <v>12</v>
      </c>
      <c r="D8429" s="2" t="s">
        <v>452</v>
      </c>
      <c r="E8429" s="2"/>
      <c r="F8429" s="2"/>
      <c r="G8429" s="2"/>
      <c r="H8429" s="2"/>
    </row>
    <row r="8430" spans="2:8">
      <c r="B8430" s="2" t="s">
        <v>8877</v>
      </c>
      <c r="C8430" s="2">
        <v>11</v>
      </c>
      <c r="D8430" s="2" t="s">
        <v>452</v>
      </c>
      <c r="E8430" s="2"/>
      <c r="F8430" s="2"/>
      <c r="G8430" s="2"/>
      <c r="H8430" s="2"/>
    </row>
    <row r="8431" spans="2:8">
      <c r="B8431" s="2" t="s">
        <v>8878</v>
      </c>
      <c r="C8431" s="2">
        <v>10</v>
      </c>
      <c r="D8431" s="2" t="s">
        <v>452</v>
      </c>
      <c r="E8431" s="2"/>
      <c r="F8431" s="2"/>
      <c r="G8431" s="2"/>
      <c r="H8431" s="2"/>
    </row>
    <row r="8432" spans="2:8">
      <c r="B8432" s="2" t="s">
        <v>8879</v>
      </c>
      <c r="C8432" s="2">
        <v>9</v>
      </c>
      <c r="D8432" s="2" t="s">
        <v>452</v>
      </c>
      <c r="E8432" s="2"/>
      <c r="F8432" s="2"/>
      <c r="G8432" s="2"/>
      <c r="H8432" s="2"/>
    </row>
    <row r="8433" spans="2:8">
      <c r="B8433" s="2" t="s">
        <v>8880</v>
      </c>
      <c r="C8433" s="2">
        <v>15</v>
      </c>
      <c r="D8433" s="2" t="s">
        <v>452</v>
      </c>
      <c r="E8433" s="2"/>
      <c r="F8433" s="2"/>
      <c r="G8433" s="2"/>
      <c r="H8433" s="2"/>
    </row>
    <row r="8434" spans="2:8">
      <c r="B8434" s="2" t="s">
        <v>8881</v>
      </c>
      <c r="C8434" s="2">
        <v>27</v>
      </c>
      <c r="D8434" s="2" t="s">
        <v>452</v>
      </c>
      <c r="E8434" s="2"/>
      <c r="F8434" s="2"/>
      <c r="G8434" s="2"/>
      <c r="H8434" s="2"/>
    </row>
    <row r="8435" spans="2:8">
      <c r="B8435" s="2" t="s">
        <v>8882</v>
      </c>
      <c r="C8435" s="2">
        <v>30</v>
      </c>
      <c r="D8435" s="2" t="s">
        <v>452</v>
      </c>
      <c r="E8435" s="2"/>
      <c r="F8435" s="2"/>
      <c r="G8435" s="2"/>
      <c r="H8435" s="2"/>
    </row>
    <row r="8436" spans="2:8">
      <c r="B8436" s="2" t="s">
        <v>8883</v>
      </c>
      <c r="C8436" s="2">
        <v>33</v>
      </c>
      <c r="D8436" s="2" t="s">
        <v>452</v>
      </c>
      <c r="E8436" s="2"/>
      <c r="F8436" s="2"/>
      <c r="G8436" s="2"/>
      <c r="H8436" s="2"/>
    </row>
    <row r="8437" spans="2:8">
      <c r="B8437" s="2" t="s">
        <v>8884</v>
      </c>
      <c r="C8437" s="2">
        <v>33</v>
      </c>
      <c r="D8437" s="2" t="s">
        <v>452</v>
      </c>
      <c r="E8437" s="2"/>
      <c r="F8437" s="2"/>
      <c r="G8437" s="2"/>
      <c r="H8437" s="2"/>
    </row>
    <row r="8438" spans="2:8">
      <c r="B8438" s="2" t="s">
        <v>8885</v>
      </c>
      <c r="C8438" s="2">
        <v>21</v>
      </c>
      <c r="D8438" s="2" t="s">
        <v>452</v>
      </c>
      <c r="E8438" s="2"/>
      <c r="F8438" s="2"/>
      <c r="G8438" s="2"/>
      <c r="H8438" s="2"/>
    </row>
    <row r="8439" spans="2:8">
      <c r="B8439" s="2" t="s">
        <v>8886</v>
      </c>
      <c r="C8439" s="2">
        <v>23</v>
      </c>
      <c r="D8439" s="2" t="s">
        <v>452</v>
      </c>
      <c r="E8439" s="2"/>
      <c r="F8439" s="2"/>
      <c r="G8439" s="2"/>
      <c r="H8439" s="2"/>
    </row>
    <row r="8440" spans="2:8">
      <c r="B8440" s="2" t="s">
        <v>8887</v>
      </c>
      <c r="C8440" s="2">
        <v>23</v>
      </c>
      <c r="D8440" s="2" t="s">
        <v>452</v>
      </c>
      <c r="E8440" s="2"/>
      <c r="F8440" s="2"/>
      <c r="G8440" s="2"/>
      <c r="H8440" s="2"/>
    </row>
    <row r="8441" spans="2:8">
      <c r="B8441" s="2" t="s">
        <v>8888</v>
      </c>
      <c r="C8441" s="2">
        <v>22</v>
      </c>
      <c r="D8441" s="2" t="s">
        <v>452</v>
      </c>
      <c r="E8441" s="2"/>
      <c r="F8441" s="2"/>
      <c r="G8441" s="2"/>
      <c r="H8441" s="2"/>
    </row>
    <row r="8442" spans="2:8">
      <c r="B8442" s="2" t="s">
        <v>8889</v>
      </c>
      <c r="C8442" s="2">
        <v>15</v>
      </c>
      <c r="D8442" s="2" t="s">
        <v>452</v>
      </c>
      <c r="E8442" s="2"/>
      <c r="F8442" s="2"/>
      <c r="G8442" s="2"/>
      <c r="H8442" s="2"/>
    </row>
    <row r="8443" spans="2:8">
      <c r="B8443" s="2" t="s">
        <v>8890</v>
      </c>
      <c r="C8443" s="2">
        <v>6</v>
      </c>
      <c r="D8443" s="2" t="s">
        <v>452</v>
      </c>
      <c r="E8443" s="2"/>
      <c r="F8443" s="2"/>
      <c r="G8443" s="2"/>
      <c r="H8443" s="2"/>
    </row>
    <row r="8444" spans="2:8">
      <c r="B8444" s="2" t="s">
        <v>8891</v>
      </c>
      <c r="C8444" s="2">
        <v>57</v>
      </c>
      <c r="D8444" s="2" t="s">
        <v>452</v>
      </c>
      <c r="E8444" s="2"/>
      <c r="F8444" s="2"/>
      <c r="G8444" s="2"/>
      <c r="H8444" s="2"/>
    </row>
    <row r="8445" spans="2:8">
      <c r="B8445" s="2" t="s">
        <v>8892</v>
      </c>
      <c r="C8445" s="2">
        <v>55</v>
      </c>
      <c r="D8445" s="2" t="s">
        <v>452</v>
      </c>
      <c r="E8445" s="2"/>
      <c r="F8445" s="2"/>
      <c r="G8445" s="2"/>
      <c r="H8445" s="2"/>
    </row>
    <row r="8446" spans="2:8">
      <c r="B8446" s="2" t="s">
        <v>8893</v>
      </c>
      <c r="C8446" s="2">
        <v>50</v>
      </c>
      <c r="D8446" s="2" t="s">
        <v>452</v>
      </c>
      <c r="E8446" s="2"/>
      <c r="F8446" s="2"/>
      <c r="G8446" s="2"/>
      <c r="H8446" s="2"/>
    </row>
    <row r="8447" spans="2:8">
      <c r="B8447" s="2" t="s">
        <v>8894</v>
      </c>
      <c r="C8447" s="2">
        <v>46</v>
      </c>
      <c r="D8447" s="2" t="s">
        <v>452</v>
      </c>
      <c r="E8447" s="2"/>
      <c r="F8447" s="2"/>
      <c r="G8447" s="2"/>
      <c r="H8447" s="2"/>
    </row>
    <row r="8448" spans="2:8">
      <c r="B8448" s="2" t="s">
        <v>8895</v>
      </c>
      <c r="C8448" s="2">
        <v>44</v>
      </c>
      <c r="D8448" s="2" t="s">
        <v>452</v>
      </c>
      <c r="E8448" s="2"/>
      <c r="F8448" s="2"/>
      <c r="G8448" s="2"/>
      <c r="H8448" s="2"/>
    </row>
    <row r="8449" spans="2:8">
      <c r="B8449" s="2" t="s">
        <v>8896</v>
      </c>
      <c r="C8449" s="2">
        <v>42</v>
      </c>
      <c r="D8449" s="2" t="s">
        <v>452</v>
      </c>
      <c r="E8449" s="2"/>
      <c r="F8449" s="2"/>
      <c r="G8449" s="2"/>
      <c r="H8449" s="2"/>
    </row>
    <row r="8450" spans="2:8">
      <c r="B8450" s="2" t="s">
        <v>8897</v>
      </c>
      <c r="C8450" s="2">
        <v>40</v>
      </c>
      <c r="D8450" s="2" t="s">
        <v>452</v>
      </c>
      <c r="E8450" s="2"/>
      <c r="F8450" s="2"/>
      <c r="G8450" s="2"/>
      <c r="H8450" s="2"/>
    </row>
    <row r="8451" spans="2:8">
      <c r="B8451" s="2" t="s">
        <v>8898</v>
      </c>
      <c r="C8451" s="2">
        <v>39</v>
      </c>
      <c r="D8451" s="2" t="s">
        <v>452</v>
      </c>
      <c r="E8451" s="2"/>
      <c r="F8451" s="2"/>
      <c r="G8451" s="2"/>
      <c r="H8451" s="2"/>
    </row>
    <row r="8452" spans="2:8">
      <c r="B8452" s="2" t="s">
        <v>8899</v>
      </c>
      <c r="C8452" s="2">
        <v>16</v>
      </c>
      <c r="D8452" s="2" t="s">
        <v>452</v>
      </c>
      <c r="E8452" s="2"/>
      <c r="F8452" s="2"/>
      <c r="G8452" s="2"/>
      <c r="H8452" s="2"/>
    </row>
    <row r="8453" spans="2:8">
      <c r="B8453" s="2" t="s">
        <v>8900</v>
      </c>
      <c r="C8453" s="2">
        <v>16</v>
      </c>
      <c r="D8453" s="2" t="s">
        <v>452</v>
      </c>
      <c r="E8453" s="2"/>
      <c r="F8453" s="2"/>
      <c r="G8453" s="2"/>
      <c r="H8453" s="2"/>
    </row>
    <row r="8454" spans="2:8">
      <c r="B8454" s="2" t="s">
        <v>8901</v>
      </c>
      <c r="C8454" s="2">
        <v>16</v>
      </c>
      <c r="D8454" s="2" t="s">
        <v>452</v>
      </c>
      <c r="E8454" s="2"/>
      <c r="F8454" s="2"/>
      <c r="G8454" s="2"/>
      <c r="H8454" s="2"/>
    </row>
    <row r="8455" spans="2:8">
      <c r="B8455" s="2" t="s">
        <v>8902</v>
      </c>
      <c r="C8455" s="2">
        <v>16</v>
      </c>
      <c r="D8455" s="2" t="s">
        <v>452</v>
      </c>
      <c r="E8455" s="2"/>
      <c r="F8455" s="2"/>
      <c r="G8455" s="2"/>
      <c r="H8455" s="2"/>
    </row>
    <row r="8456" spans="2:8">
      <c r="B8456" s="2" t="s">
        <v>8903</v>
      </c>
      <c r="C8456" s="2">
        <v>17</v>
      </c>
      <c r="D8456" s="2" t="s">
        <v>452</v>
      </c>
      <c r="E8456" s="2"/>
      <c r="F8456" s="2"/>
      <c r="G8456" s="2"/>
      <c r="H8456" s="2"/>
    </row>
    <row r="8457" spans="2:8">
      <c r="B8457" s="2" t="s">
        <v>8904</v>
      </c>
      <c r="C8457" s="2">
        <v>5</v>
      </c>
      <c r="D8457" s="2" t="s">
        <v>452</v>
      </c>
      <c r="E8457" s="2"/>
      <c r="F8457" s="2"/>
      <c r="G8457" s="2"/>
      <c r="H8457" s="2"/>
    </row>
    <row r="8458" spans="2:8">
      <c r="B8458" s="2" t="s">
        <v>8905</v>
      </c>
      <c r="C8458" s="2">
        <v>20</v>
      </c>
      <c r="D8458" s="2" t="s">
        <v>452</v>
      </c>
      <c r="E8458" s="2"/>
      <c r="F8458" s="2"/>
      <c r="G8458" s="2"/>
      <c r="H8458" s="2"/>
    </row>
    <row r="8459" spans="2:8">
      <c r="B8459" s="2" t="s">
        <v>8906</v>
      </c>
      <c r="C8459" s="2">
        <v>23</v>
      </c>
      <c r="D8459" s="2" t="s">
        <v>452</v>
      </c>
      <c r="E8459" s="2"/>
      <c r="F8459" s="2"/>
      <c r="G8459" s="2"/>
      <c r="H8459" s="2"/>
    </row>
    <row r="8460" spans="2:8">
      <c r="B8460" s="2" t="s">
        <v>8907</v>
      </c>
      <c r="C8460" s="2">
        <v>24</v>
      </c>
      <c r="D8460" s="2" t="s">
        <v>452</v>
      </c>
      <c r="E8460" s="2"/>
      <c r="F8460" s="2"/>
      <c r="G8460" s="2"/>
      <c r="H8460" s="2"/>
    </row>
    <row r="8461" spans="2:8">
      <c r="B8461" s="2" t="s">
        <v>8908</v>
      </c>
      <c r="C8461" s="2">
        <v>22</v>
      </c>
      <c r="D8461" s="2" t="s">
        <v>452</v>
      </c>
      <c r="E8461" s="2"/>
      <c r="F8461" s="2"/>
      <c r="G8461" s="2"/>
      <c r="H8461" s="2"/>
    </row>
    <row r="8462" spans="2:8">
      <c r="B8462" s="2" t="s">
        <v>8909</v>
      </c>
      <c r="C8462" s="2">
        <v>23</v>
      </c>
      <c r="D8462" s="2" t="s">
        <v>452</v>
      </c>
      <c r="E8462" s="2"/>
      <c r="F8462" s="2"/>
      <c r="G8462" s="2"/>
      <c r="H8462" s="2"/>
    </row>
    <row r="8463" spans="2:8">
      <c r="B8463" s="2" t="s">
        <v>8910</v>
      </c>
      <c r="C8463" s="2">
        <v>36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38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39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38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39</v>
      </c>
      <c r="D8467" s="2" t="s">
        <v>19</v>
      </c>
      <c r="E8467" s="2"/>
      <c r="F8467" s="2"/>
      <c r="G8467" s="2"/>
      <c r="H8467" s="2"/>
    </row>
    <row r="8468" spans="2:8">
      <c r="B8468" s="2" t="s">
        <v>8915</v>
      </c>
      <c r="C8468" s="2">
        <v>39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38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38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37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37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13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42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42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41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40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39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39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37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36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35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34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33</v>
      </c>
      <c r="D8484" s="2" t="s">
        <v>19</v>
      </c>
      <c r="E8484" s="2"/>
      <c r="F8484" s="2"/>
      <c r="G8484" s="2"/>
      <c r="H8484" s="2"/>
    </row>
    <row r="8485" spans="2:8">
      <c r="B8485" s="2" t="s">
        <v>8932</v>
      </c>
      <c r="C8485" s="2">
        <v>32</v>
      </c>
      <c r="D8485" s="2" t="s">
        <v>452</v>
      </c>
      <c r="E8485" s="2"/>
      <c r="F8485" s="2"/>
      <c r="G8485" s="2"/>
      <c r="H8485" s="2"/>
    </row>
    <row r="8486" spans="2:8">
      <c r="B8486" s="2" t="s">
        <v>8933</v>
      </c>
      <c r="C8486" s="2">
        <v>40</v>
      </c>
      <c r="D8486" s="2" t="s">
        <v>452</v>
      </c>
      <c r="E8486" s="2"/>
      <c r="F8486" s="2"/>
      <c r="G8486" s="2"/>
      <c r="H8486" s="2"/>
    </row>
    <row r="8487" spans="2:8">
      <c r="B8487" s="2" t="s">
        <v>8934</v>
      </c>
      <c r="C8487" s="2">
        <v>37</v>
      </c>
      <c r="D8487" s="2" t="s">
        <v>452</v>
      </c>
      <c r="E8487" s="2"/>
      <c r="F8487" s="2"/>
      <c r="G8487" s="2"/>
      <c r="H8487" s="2"/>
    </row>
    <row r="8488" spans="2:8">
      <c r="B8488" s="2" t="s">
        <v>8935</v>
      </c>
      <c r="C8488" s="2">
        <v>35</v>
      </c>
      <c r="D8488" s="2" t="s">
        <v>452</v>
      </c>
      <c r="E8488" s="2"/>
      <c r="F8488" s="2"/>
      <c r="G8488" s="2"/>
      <c r="H8488" s="2"/>
    </row>
    <row r="8489" spans="2:8">
      <c r="B8489" s="2" t="s">
        <v>8936</v>
      </c>
      <c r="C8489" s="2">
        <v>37</v>
      </c>
      <c r="D8489" s="2" t="s">
        <v>452</v>
      </c>
      <c r="E8489" s="2"/>
      <c r="F8489" s="2"/>
      <c r="G8489" s="2"/>
      <c r="H8489" s="2"/>
    </row>
    <row r="8490" spans="2:8">
      <c r="B8490" s="2" t="s">
        <v>8937</v>
      </c>
      <c r="C8490" s="2">
        <v>37</v>
      </c>
      <c r="D8490" s="2" t="s">
        <v>452</v>
      </c>
      <c r="E8490" s="2"/>
      <c r="F8490" s="2"/>
      <c r="G8490" s="2"/>
      <c r="H8490" s="2"/>
    </row>
    <row r="8491" spans="2:8">
      <c r="B8491" s="2" t="s">
        <v>8938</v>
      </c>
      <c r="C8491" s="2">
        <v>36</v>
      </c>
      <c r="D8491" s="2" t="s">
        <v>452</v>
      </c>
      <c r="E8491" s="2"/>
      <c r="F8491" s="2"/>
      <c r="G8491" s="2"/>
      <c r="H8491" s="2"/>
    </row>
    <row r="8492" spans="2:8">
      <c r="B8492" s="2" t="s">
        <v>8939</v>
      </c>
      <c r="C8492" s="2">
        <v>35</v>
      </c>
      <c r="D8492" s="2" t="s">
        <v>452</v>
      </c>
      <c r="E8492" s="2"/>
      <c r="F8492" s="2"/>
      <c r="G8492" s="2"/>
      <c r="H8492" s="2"/>
    </row>
    <row r="8493" spans="2:8">
      <c r="B8493" s="2" t="s">
        <v>8940</v>
      </c>
      <c r="C8493" s="2">
        <v>32</v>
      </c>
      <c r="D8493" s="2" t="s">
        <v>452</v>
      </c>
      <c r="E8493" s="2"/>
      <c r="F8493" s="2"/>
      <c r="G8493" s="2"/>
      <c r="H8493" s="2"/>
    </row>
    <row r="8494" spans="2:8">
      <c r="B8494" s="2" t="s">
        <v>8941</v>
      </c>
      <c r="C8494" s="2">
        <v>38</v>
      </c>
      <c r="D8494" s="2" t="s">
        <v>452</v>
      </c>
      <c r="E8494" s="2"/>
      <c r="F8494" s="2"/>
      <c r="G8494" s="2"/>
      <c r="H8494" s="2"/>
    </row>
    <row r="8495" spans="2:8">
      <c r="B8495" s="2" t="s">
        <v>8942</v>
      </c>
      <c r="C8495" s="2">
        <v>39</v>
      </c>
      <c r="D8495" s="2" t="s">
        <v>452</v>
      </c>
      <c r="E8495" s="2"/>
      <c r="F8495" s="2"/>
      <c r="G8495" s="2"/>
      <c r="H8495" s="2"/>
    </row>
    <row r="8496" spans="2:8">
      <c r="B8496" s="2" t="s">
        <v>8943</v>
      </c>
      <c r="C8496" s="2">
        <v>38</v>
      </c>
      <c r="D8496" s="2" t="s">
        <v>452</v>
      </c>
      <c r="E8496" s="2"/>
      <c r="F8496" s="2"/>
      <c r="G8496" s="2"/>
      <c r="H8496" s="2"/>
    </row>
    <row r="8497" spans="2:8">
      <c r="B8497" s="2" t="s">
        <v>8944</v>
      </c>
      <c r="C8497" s="2">
        <v>39</v>
      </c>
      <c r="D8497" s="2" t="s">
        <v>452</v>
      </c>
      <c r="E8497" s="2"/>
      <c r="F8497" s="2"/>
      <c r="G8497" s="2"/>
      <c r="H8497" s="2"/>
    </row>
    <row r="8498" spans="2:8">
      <c r="B8498" s="2" t="s">
        <v>8945</v>
      </c>
      <c r="C8498" s="2">
        <v>37</v>
      </c>
      <c r="D8498" s="2" t="s">
        <v>452</v>
      </c>
      <c r="E8498" s="2"/>
      <c r="F8498" s="2"/>
      <c r="G8498" s="2"/>
      <c r="H8498" s="2"/>
    </row>
    <row r="8499" spans="2:8">
      <c r="B8499" s="2" t="s">
        <v>8946</v>
      </c>
      <c r="C8499" s="2">
        <v>39</v>
      </c>
      <c r="D8499" s="2" t="s">
        <v>452</v>
      </c>
      <c r="E8499" s="2"/>
      <c r="F8499" s="2"/>
      <c r="G8499" s="2"/>
      <c r="H8499" s="2"/>
    </row>
    <row r="8500" spans="2:8">
      <c r="B8500" s="2" t="s">
        <v>8947</v>
      </c>
      <c r="C8500" s="2">
        <v>44</v>
      </c>
      <c r="D8500" s="2" t="s">
        <v>452</v>
      </c>
      <c r="E8500" s="2"/>
      <c r="F8500" s="2"/>
      <c r="G8500" s="2"/>
      <c r="H8500" s="2"/>
    </row>
    <row r="8501" spans="2:8">
      <c r="B8501" s="2" t="s">
        <v>8948</v>
      </c>
      <c r="C8501" s="2">
        <v>43</v>
      </c>
      <c r="D8501" s="2" t="s">
        <v>452</v>
      </c>
      <c r="E8501" s="2"/>
      <c r="F8501" s="2"/>
      <c r="G8501" s="2"/>
      <c r="H8501" s="2"/>
    </row>
    <row r="8502" spans="2:8">
      <c r="B8502" s="2" t="s">
        <v>8949</v>
      </c>
      <c r="C8502" s="2">
        <v>44</v>
      </c>
      <c r="D8502" s="2" t="s">
        <v>452</v>
      </c>
      <c r="E8502" s="2"/>
      <c r="F8502" s="2"/>
      <c r="G8502" s="2"/>
      <c r="H8502" s="2"/>
    </row>
    <row r="8503" spans="2:8">
      <c r="B8503" s="2" t="s">
        <v>8950</v>
      </c>
      <c r="C8503" s="2">
        <v>43</v>
      </c>
      <c r="D8503" s="2" t="s">
        <v>452</v>
      </c>
      <c r="E8503" s="2"/>
      <c r="F8503" s="2"/>
      <c r="G8503" s="2"/>
      <c r="H8503" s="2"/>
    </row>
    <row r="8504" spans="2:8">
      <c r="B8504" s="2" t="s">
        <v>8951</v>
      </c>
      <c r="C8504" s="2">
        <v>16</v>
      </c>
      <c r="D8504" s="2" t="s">
        <v>452</v>
      </c>
      <c r="E8504" s="2"/>
      <c r="F8504" s="2"/>
      <c r="G8504" s="2"/>
      <c r="H8504" s="2"/>
    </row>
    <row r="8505" spans="2:8">
      <c r="B8505" s="2" t="s">
        <v>8952</v>
      </c>
      <c r="C8505" s="2">
        <v>23</v>
      </c>
      <c r="D8505" s="2" t="s">
        <v>452</v>
      </c>
      <c r="E8505" s="2"/>
      <c r="F8505" s="2"/>
      <c r="G8505" s="2"/>
      <c r="H8505" s="2"/>
    </row>
    <row r="8506" spans="2:8">
      <c r="B8506" s="2" t="s">
        <v>8953</v>
      </c>
      <c r="C8506" s="2">
        <v>29</v>
      </c>
      <c r="D8506" s="2" t="s">
        <v>452</v>
      </c>
      <c r="E8506" s="2"/>
      <c r="F8506" s="2"/>
      <c r="G8506" s="2"/>
      <c r="H8506" s="2"/>
    </row>
    <row r="8507" spans="2:8">
      <c r="B8507" s="2" t="s">
        <v>8954</v>
      </c>
      <c r="C8507" s="2">
        <v>19</v>
      </c>
      <c r="D8507" s="2" t="s">
        <v>452</v>
      </c>
      <c r="E8507" s="2"/>
      <c r="F8507" s="2"/>
      <c r="G8507" s="2"/>
      <c r="H8507" s="2"/>
    </row>
    <row r="8508" spans="2:8">
      <c r="B8508" s="2" t="s">
        <v>8955</v>
      </c>
      <c r="C8508" s="2">
        <v>26</v>
      </c>
      <c r="D8508" s="2" t="s">
        <v>452</v>
      </c>
      <c r="E8508" s="2"/>
      <c r="F8508" s="2"/>
      <c r="G8508" s="2"/>
      <c r="H8508" s="2"/>
    </row>
    <row r="8509" spans="2:8">
      <c r="B8509" s="2" t="s">
        <v>8956</v>
      </c>
      <c r="C8509" s="2">
        <v>32</v>
      </c>
      <c r="D8509" s="2" t="s">
        <v>452</v>
      </c>
      <c r="E8509" s="2"/>
      <c r="F8509" s="2"/>
      <c r="G8509" s="2"/>
      <c r="H8509" s="2"/>
    </row>
    <row r="8510" spans="2:8">
      <c r="B8510" s="2" t="s">
        <v>8957</v>
      </c>
      <c r="C8510" s="2">
        <v>33</v>
      </c>
      <c r="D8510" s="2" t="s">
        <v>452</v>
      </c>
      <c r="E8510" s="2"/>
      <c r="F8510" s="2"/>
      <c r="G8510" s="2"/>
      <c r="H8510" s="2"/>
    </row>
    <row r="8511" spans="2:8">
      <c r="B8511" s="2" t="s">
        <v>8958</v>
      </c>
      <c r="C8511" s="2">
        <v>33</v>
      </c>
      <c r="D8511" s="2" t="s">
        <v>452</v>
      </c>
      <c r="E8511" s="2"/>
      <c r="F8511" s="2"/>
      <c r="G8511" s="2"/>
      <c r="H8511" s="2"/>
    </row>
    <row r="8512" spans="2:8">
      <c r="B8512" s="2" t="s">
        <v>8959</v>
      </c>
      <c r="C8512" s="2">
        <v>19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18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17</v>
      </c>
      <c r="D8514" s="2" t="s">
        <v>452</v>
      </c>
      <c r="E8514" s="2"/>
      <c r="F8514" s="2"/>
      <c r="G8514" s="2"/>
      <c r="H8514" s="2"/>
    </row>
    <row r="8515" spans="2:8">
      <c r="B8515" s="2" t="s">
        <v>8962</v>
      </c>
      <c r="C8515" s="2">
        <v>16</v>
      </c>
      <c r="D8515" s="2" t="s">
        <v>452</v>
      </c>
      <c r="E8515" s="2"/>
      <c r="F8515" s="2"/>
      <c r="G8515" s="2"/>
      <c r="H8515" s="2"/>
    </row>
    <row r="8516" spans="2:8">
      <c r="B8516" s="2" t="s">
        <v>8963</v>
      </c>
      <c r="C8516" s="2">
        <v>15</v>
      </c>
      <c r="D8516" s="2" t="s">
        <v>452</v>
      </c>
      <c r="E8516" s="2"/>
      <c r="F8516" s="2"/>
      <c r="G8516" s="2"/>
      <c r="H8516" s="2"/>
    </row>
    <row r="8517" spans="2:8">
      <c r="B8517" s="2" t="s">
        <v>8964</v>
      </c>
      <c r="C8517" s="2">
        <v>14</v>
      </c>
      <c r="D8517" s="2" t="s">
        <v>452</v>
      </c>
      <c r="E8517" s="2"/>
      <c r="F8517" s="2"/>
      <c r="G8517" s="2"/>
      <c r="H8517" s="2"/>
    </row>
    <row r="8518" spans="2:8">
      <c r="B8518" s="2" t="s">
        <v>8965</v>
      </c>
      <c r="C8518" s="2">
        <v>19</v>
      </c>
      <c r="D8518" s="2" t="s">
        <v>452</v>
      </c>
      <c r="E8518" s="2"/>
      <c r="F8518" s="2"/>
      <c r="G8518" s="2"/>
      <c r="H8518" s="2"/>
    </row>
    <row r="8519" spans="2:8">
      <c r="B8519" s="2" t="s">
        <v>8966</v>
      </c>
      <c r="C8519" s="2">
        <v>28</v>
      </c>
      <c r="D8519" s="2" t="s">
        <v>452</v>
      </c>
      <c r="E8519" s="2"/>
      <c r="F8519" s="2"/>
      <c r="G8519" s="2"/>
      <c r="H8519" s="2"/>
    </row>
    <row r="8520" spans="2:8">
      <c r="B8520" s="2" t="s">
        <v>8967</v>
      </c>
      <c r="C8520" s="2">
        <v>13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13</v>
      </c>
      <c r="D8521" s="2" t="s">
        <v>19</v>
      </c>
      <c r="E8521" s="2"/>
      <c r="F8521" s="2"/>
      <c r="G8521" s="2"/>
      <c r="H8521" s="2"/>
    </row>
    <row r="8522" spans="2:8">
      <c r="B8522" s="2" t="s">
        <v>8969</v>
      </c>
      <c r="C8522" s="2">
        <v>31</v>
      </c>
      <c r="D8522" s="2" t="s">
        <v>19</v>
      </c>
      <c r="E8522" s="2"/>
      <c r="F8522" s="2"/>
      <c r="G8522" s="2"/>
      <c r="H8522" s="2"/>
    </row>
    <row r="8523" spans="2:8">
      <c r="B8523" s="2" t="s">
        <v>8970</v>
      </c>
      <c r="C8523" s="2">
        <v>31</v>
      </c>
      <c r="D8523" s="2" t="s">
        <v>19</v>
      </c>
      <c r="E8523" s="2"/>
      <c r="F8523" s="2"/>
      <c r="G8523" s="2"/>
      <c r="H8523" s="2"/>
    </row>
    <row r="8524" spans="2:8">
      <c r="B8524" s="2" t="s">
        <v>8971</v>
      </c>
      <c r="C8524" s="2">
        <v>30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34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35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33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20</v>
      </c>
      <c r="D8529" s="2" t="s">
        <v>452</v>
      </c>
      <c r="E8529" s="2"/>
      <c r="F8529" s="2"/>
      <c r="G8529" s="2"/>
      <c r="H8529" s="2"/>
    </row>
    <row r="8530" spans="2:8">
      <c r="B8530" s="2" t="s">
        <v>8977</v>
      </c>
      <c r="C8530" s="2">
        <v>27</v>
      </c>
      <c r="D8530" s="2" t="s">
        <v>452</v>
      </c>
      <c r="E8530" s="2"/>
      <c r="F8530" s="2"/>
      <c r="G8530" s="2"/>
      <c r="H8530" s="2"/>
    </row>
    <row r="8531" spans="2:8">
      <c r="B8531" s="2" t="s">
        <v>8978</v>
      </c>
      <c r="C8531" s="2">
        <v>33</v>
      </c>
      <c r="D8531" s="2" t="s">
        <v>452</v>
      </c>
      <c r="E8531" s="2"/>
      <c r="F8531" s="2"/>
      <c r="G8531" s="2"/>
      <c r="H8531" s="2"/>
    </row>
    <row r="8532" spans="2:8">
      <c r="B8532" s="2" t="s">
        <v>8979</v>
      </c>
      <c r="C8532" s="2">
        <v>31</v>
      </c>
      <c r="D8532" s="2" t="s">
        <v>452</v>
      </c>
      <c r="E8532" s="2"/>
      <c r="F8532" s="2"/>
      <c r="G8532" s="2"/>
      <c r="H8532" s="2"/>
    </row>
    <row r="8533" spans="2:8">
      <c r="B8533" s="2" t="s">
        <v>8980</v>
      </c>
      <c r="C8533" s="2">
        <v>28</v>
      </c>
      <c r="D8533" s="2" t="s">
        <v>452</v>
      </c>
      <c r="E8533" s="2"/>
      <c r="F8533" s="2"/>
      <c r="G8533" s="2"/>
      <c r="H8533" s="2"/>
    </row>
    <row r="8534" spans="2:8">
      <c r="B8534" s="2" t="s">
        <v>8981</v>
      </c>
      <c r="C8534" s="2">
        <v>31</v>
      </c>
      <c r="D8534" s="2" t="s">
        <v>452</v>
      </c>
      <c r="E8534" s="2"/>
      <c r="F8534" s="2"/>
      <c r="G8534" s="2"/>
      <c r="H8534" s="2"/>
    </row>
    <row r="8535" spans="2:8">
      <c r="B8535" s="2" t="s">
        <v>8982</v>
      </c>
      <c r="C8535" s="2">
        <v>32</v>
      </c>
      <c r="D8535" s="2" t="s">
        <v>452</v>
      </c>
      <c r="E8535" s="2"/>
      <c r="F8535" s="2"/>
      <c r="G8535" s="2"/>
      <c r="H8535" s="2"/>
    </row>
    <row r="8536" spans="2:8">
      <c r="B8536" s="2" t="s">
        <v>8983</v>
      </c>
      <c r="C8536" s="2">
        <v>32</v>
      </c>
      <c r="D8536" s="2" t="s">
        <v>452</v>
      </c>
      <c r="E8536" s="2"/>
      <c r="F8536" s="2"/>
      <c r="G8536" s="2"/>
      <c r="H8536" s="2"/>
    </row>
    <row r="8537" spans="2:8">
      <c r="B8537" s="2" t="s">
        <v>8984</v>
      </c>
      <c r="C8537" s="2">
        <v>31</v>
      </c>
      <c r="D8537" s="2" t="s">
        <v>452</v>
      </c>
      <c r="E8537" s="2"/>
      <c r="F8537" s="2"/>
      <c r="G8537" s="2"/>
      <c r="H8537" s="2"/>
    </row>
    <row r="8538" spans="2:8">
      <c r="B8538" s="2" t="s">
        <v>8985</v>
      </c>
      <c r="C8538" s="2">
        <v>31</v>
      </c>
      <c r="D8538" s="2" t="s">
        <v>452</v>
      </c>
      <c r="E8538" s="2"/>
      <c r="F8538" s="2"/>
      <c r="G8538" s="2"/>
      <c r="H8538" s="2"/>
    </row>
    <row r="8539" spans="2:8">
      <c r="B8539" s="2" t="s">
        <v>8986</v>
      </c>
      <c r="C8539" s="2">
        <v>29</v>
      </c>
      <c r="D8539" s="2" t="s">
        <v>452</v>
      </c>
      <c r="E8539" s="2"/>
      <c r="F8539" s="2"/>
      <c r="G8539" s="2"/>
      <c r="H8539" s="2"/>
    </row>
    <row r="8540" spans="2:8">
      <c r="B8540" s="2" t="s">
        <v>8987</v>
      </c>
      <c r="C8540" s="2">
        <v>27</v>
      </c>
      <c r="D8540" s="2" t="s">
        <v>452</v>
      </c>
      <c r="E8540" s="2"/>
      <c r="F8540" s="2"/>
      <c r="G8540" s="2"/>
      <c r="H8540" s="2"/>
    </row>
    <row r="8541" spans="2:8">
      <c r="B8541" s="2" t="s">
        <v>8988</v>
      </c>
      <c r="C8541" s="2">
        <v>13</v>
      </c>
      <c r="D8541" s="2" t="s">
        <v>452</v>
      </c>
      <c r="E8541" s="2"/>
      <c r="F8541" s="2"/>
      <c r="G8541" s="2"/>
      <c r="H8541" s="2"/>
    </row>
    <row r="8542" spans="2:8">
      <c r="B8542" s="2" t="s">
        <v>8989</v>
      </c>
      <c r="C8542" s="2">
        <v>17</v>
      </c>
      <c r="D8542" s="2" t="s">
        <v>452</v>
      </c>
      <c r="E8542" s="2"/>
      <c r="F8542" s="2"/>
      <c r="G8542" s="2"/>
      <c r="H8542" s="2"/>
    </row>
    <row r="8543" spans="2:8">
      <c r="B8543" s="2" t="s">
        <v>8990</v>
      </c>
      <c r="C8543" s="2">
        <v>20</v>
      </c>
      <c r="D8543" s="2" t="s">
        <v>452</v>
      </c>
      <c r="E8543" s="2"/>
      <c r="F8543" s="2"/>
      <c r="G8543" s="2"/>
      <c r="H8543" s="2"/>
    </row>
    <row r="8544" spans="2:8">
      <c r="B8544" s="2" t="s">
        <v>8991</v>
      </c>
      <c r="C8544" s="2">
        <v>22</v>
      </c>
      <c r="D8544" s="2" t="s">
        <v>452</v>
      </c>
      <c r="E8544" s="2"/>
      <c r="F8544" s="2"/>
      <c r="G8544" s="2"/>
      <c r="H8544" s="2"/>
    </row>
    <row r="8545" spans="2:8">
      <c r="B8545" s="2" t="s">
        <v>8992</v>
      </c>
      <c r="C8545" s="2">
        <v>22</v>
      </c>
      <c r="D8545" s="2" t="s">
        <v>452</v>
      </c>
      <c r="E8545" s="2"/>
      <c r="F8545" s="2"/>
      <c r="G8545" s="2"/>
      <c r="H8545" s="2"/>
    </row>
    <row r="8546" spans="2:8">
      <c r="B8546" s="2" t="s">
        <v>8993</v>
      </c>
      <c r="C8546" s="2">
        <v>22</v>
      </c>
      <c r="D8546" s="2" t="s">
        <v>452</v>
      </c>
      <c r="E8546" s="2"/>
      <c r="F8546" s="2"/>
      <c r="G8546" s="2"/>
      <c r="H8546" s="2"/>
    </row>
    <row r="8547" spans="2:8">
      <c r="B8547" s="2" t="s">
        <v>8994</v>
      </c>
      <c r="C8547" s="2">
        <v>22</v>
      </c>
      <c r="D8547" s="2" t="s">
        <v>452</v>
      </c>
      <c r="E8547" s="2"/>
      <c r="F8547" s="2"/>
      <c r="G8547" s="2"/>
      <c r="H8547" s="2"/>
    </row>
    <row r="8548" spans="2:8">
      <c r="B8548" s="2" t="s">
        <v>8995</v>
      </c>
      <c r="C8548" s="2">
        <v>26</v>
      </c>
      <c r="D8548" s="2" t="s">
        <v>19</v>
      </c>
      <c r="E8548" s="2"/>
      <c r="F8548" s="2"/>
      <c r="G8548" s="2"/>
      <c r="H8548" s="2"/>
    </row>
    <row r="8549" spans="2:8">
      <c r="B8549" s="2" t="s">
        <v>8996</v>
      </c>
      <c r="C8549" s="2">
        <v>38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44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43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45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43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42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45</v>
      </c>
      <c r="D8555" s="2" t="s">
        <v>452</v>
      </c>
      <c r="E8555" s="2"/>
      <c r="F8555" s="2"/>
      <c r="G8555" s="2"/>
      <c r="H8555" s="2"/>
    </row>
    <row r="8556" spans="2:8">
      <c r="B8556" s="2" t="s">
        <v>9003</v>
      </c>
      <c r="C8556" s="2">
        <v>47</v>
      </c>
      <c r="D8556" s="2" t="s">
        <v>452</v>
      </c>
      <c r="E8556" s="2"/>
      <c r="F8556" s="2"/>
      <c r="G8556" s="2"/>
      <c r="H8556" s="2"/>
    </row>
    <row r="8557" spans="2:8">
      <c r="B8557" s="2" t="s">
        <v>9004</v>
      </c>
      <c r="C8557" s="2">
        <v>46</v>
      </c>
      <c r="D8557" s="2" t="s">
        <v>452</v>
      </c>
      <c r="E8557" s="2"/>
      <c r="F8557" s="2"/>
      <c r="G8557" s="2"/>
      <c r="H8557" s="2"/>
    </row>
    <row r="8558" spans="2:8">
      <c r="B8558" s="2" t="s">
        <v>9005</v>
      </c>
      <c r="C8558" s="2">
        <v>46</v>
      </c>
      <c r="D8558" s="2" t="s">
        <v>452</v>
      </c>
      <c r="E8558" s="2"/>
      <c r="F8558" s="2"/>
      <c r="G8558" s="2"/>
      <c r="H8558" s="2"/>
    </row>
    <row r="8559" spans="2:8">
      <c r="B8559" s="2" t="s">
        <v>9006</v>
      </c>
      <c r="C8559" s="2">
        <v>47</v>
      </c>
      <c r="D8559" s="2" t="s">
        <v>452</v>
      </c>
      <c r="E8559" s="2"/>
      <c r="F8559" s="2"/>
      <c r="G8559" s="2"/>
      <c r="H8559" s="2"/>
    </row>
    <row r="8560" spans="2:8">
      <c r="B8560" s="2" t="s">
        <v>9007</v>
      </c>
      <c r="C8560" s="2">
        <v>47</v>
      </c>
      <c r="D8560" s="2" t="s">
        <v>452</v>
      </c>
      <c r="E8560" s="2"/>
      <c r="F8560" s="2"/>
      <c r="G8560" s="2"/>
      <c r="H8560" s="2"/>
    </row>
    <row r="8561" spans="2:8">
      <c r="B8561" s="2" t="s">
        <v>9008</v>
      </c>
      <c r="C8561" s="2">
        <v>47</v>
      </c>
      <c r="D8561" s="2" t="s">
        <v>452</v>
      </c>
      <c r="E8561" s="2"/>
      <c r="F8561" s="2"/>
      <c r="G8561" s="2"/>
      <c r="H8561" s="2"/>
    </row>
    <row r="8562" spans="2:8">
      <c r="B8562" s="2" t="s">
        <v>9009</v>
      </c>
      <c r="C8562" s="2">
        <v>37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35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33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59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27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26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18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13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7</v>
      </c>
      <c r="D8570" s="2" t="s">
        <v>452</v>
      </c>
      <c r="E8570" s="2"/>
      <c r="F8570" s="2"/>
      <c r="G8570" s="2"/>
      <c r="H8570" s="2"/>
    </row>
    <row r="8571" spans="2:8">
      <c r="B8571" s="2" t="s">
        <v>9018</v>
      </c>
      <c r="C8571" s="2">
        <v>6</v>
      </c>
      <c r="D8571" s="2" t="s">
        <v>452</v>
      </c>
      <c r="E8571" s="2"/>
      <c r="F8571" s="2"/>
      <c r="G8571" s="2"/>
      <c r="H8571" s="2"/>
    </row>
    <row r="8572" spans="2:8">
      <c r="B8572" s="2" t="s">
        <v>9019</v>
      </c>
      <c r="C8572" s="2">
        <v>12</v>
      </c>
      <c r="D8572" s="2" t="s">
        <v>452</v>
      </c>
      <c r="E8572" s="2"/>
      <c r="F8572" s="2"/>
      <c r="G8572" s="2"/>
      <c r="H8572" s="2"/>
    </row>
    <row r="8573" spans="2:8">
      <c r="B8573" s="2" t="s">
        <v>9020</v>
      </c>
      <c r="C8573" s="2">
        <v>7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17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17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8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11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10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9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6</v>
      </c>
      <c r="D8581" s="2" t="s">
        <v>19</v>
      </c>
      <c r="E8581" s="2"/>
      <c r="F8581" s="2"/>
      <c r="G8581" s="2"/>
      <c r="H8581" s="2"/>
    </row>
    <row r="8582" spans="2:8">
      <c r="B8582" s="2" t="s">
        <v>9029</v>
      </c>
      <c r="C8582" s="2">
        <v>43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38</v>
      </c>
      <c r="D8583" s="2" t="s">
        <v>19</v>
      </c>
      <c r="E8583" s="2"/>
      <c r="F8583" s="2"/>
      <c r="G8583" s="2"/>
      <c r="H8583" s="2"/>
    </row>
    <row r="8584" spans="2:8">
      <c r="B8584" s="2" t="s">
        <v>9031</v>
      </c>
      <c r="C8584" s="2">
        <v>29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36</v>
      </c>
      <c r="D8585" s="2" t="s">
        <v>452</v>
      </c>
      <c r="E8585" s="2"/>
      <c r="F8585" s="2"/>
      <c r="G8585" s="2"/>
      <c r="H8585" s="2"/>
    </row>
    <row r="8586" spans="2:8">
      <c r="B8586" s="2" t="s">
        <v>9033</v>
      </c>
      <c r="C8586" s="2">
        <v>31</v>
      </c>
      <c r="D8586" s="2" t="s">
        <v>452</v>
      </c>
      <c r="E8586" s="2"/>
      <c r="F8586" s="2"/>
      <c r="G8586" s="2"/>
      <c r="H8586" s="2"/>
    </row>
    <row r="8587" spans="2:8">
      <c r="B8587" s="2" t="s">
        <v>9034</v>
      </c>
      <c r="C8587" s="2">
        <v>33</v>
      </c>
      <c r="D8587" s="2" t="s">
        <v>452</v>
      </c>
      <c r="E8587" s="2"/>
      <c r="F8587" s="2"/>
      <c r="G8587" s="2"/>
      <c r="H8587" s="2"/>
    </row>
    <row r="8588" spans="2:8">
      <c r="B8588" s="2" t="s">
        <v>9035</v>
      </c>
      <c r="C8588" s="2">
        <v>32</v>
      </c>
      <c r="D8588" s="2" t="s">
        <v>452</v>
      </c>
      <c r="E8588" s="2"/>
      <c r="F8588" s="2"/>
      <c r="G8588" s="2"/>
      <c r="H8588" s="2"/>
    </row>
    <row r="8589" spans="2:8">
      <c r="B8589" s="2" t="s">
        <v>9036</v>
      </c>
      <c r="C8589" s="2">
        <v>30</v>
      </c>
      <c r="D8589" s="2" t="s">
        <v>452</v>
      </c>
      <c r="E8589" s="2"/>
      <c r="F8589" s="2"/>
      <c r="G8589" s="2"/>
      <c r="H8589" s="2"/>
    </row>
    <row r="8590" spans="2:8">
      <c r="B8590" s="2" t="s">
        <v>9037</v>
      </c>
      <c r="C8590" s="2">
        <v>27</v>
      </c>
      <c r="D8590" s="2" t="s">
        <v>452</v>
      </c>
      <c r="E8590" s="2"/>
      <c r="F8590" s="2"/>
      <c r="G8590" s="2"/>
      <c r="H8590" s="2"/>
    </row>
    <row r="8591" spans="2:8">
      <c r="B8591" s="2" t="s">
        <v>9038</v>
      </c>
      <c r="C8591" s="2">
        <v>27</v>
      </c>
      <c r="D8591" s="2" t="s">
        <v>452</v>
      </c>
      <c r="E8591" s="2"/>
      <c r="F8591" s="2"/>
      <c r="G8591" s="2"/>
      <c r="H8591" s="2"/>
    </row>
    <row r="8592" spans="2:8">
      <c r="B8592" s="2" t="s">
        <v>9039</v>
      </c>
      <c r="C8592" s="2">
        <v>28</v>
      </c>
      <c r="D8592" s="2" t="s">
        <v>452</v>
      </c>
      <c r="E8592" s="2"/>
      <c r="F8592" s="2"/>
      <c r="G8592" s="2"/>
      <c r="H8592" s="2"/>
    </row>
    <row r="8593" spans="2:8">
      <c r="B8593" s="2" t="s">
        <v>9040</v>
      </c>
      <c r="C8593" s="2">
        <v>22</v>
      </c>
      <c r="D8593" s="2" t="s">
        <v>452</v>
      </c>
      <c r="E8593" s="2"/>
      <c r="F8593" s="2"/>
      <c r="G8593" s="2"/>
      <c r="H8593" s="2"/>
    </row>
    <row r="8594" spans="2:8">
      <c r="B8594" s="2" t="s">
        <v>9041</v>
      </c>
      <c r="C8594" s="2">
        <v>27</v>
      </c>
      <c r="D8594" s="2" t="s">
        <v>452</v>
      </c>
      <c r="E8594" s="2"/>
      <c r="F8594" s="2"/>
      <c r="G8594" s="2"/>
      <c r="H8594" s="2"/>
    </row>
    <row r="8595" spans="2:8">
      <c r="B8595" s="2" t="s">
        <v>9042</v>
      </c>
      <c r="C8595" s="2">
        <v>32</v>
      </c>
      <c r="D8595" s="2" t="s">
        <v>452</v>
      </c>
      <c r="E8595" s="2"/>
      <c r="F8595" s="2"/>
      <c r="G8595" s="2"/>
      <c r="H8595" s="2"/>
    </row>
    <row r="8596" spans="2:8">
      <c r="B8596" s="2" t="s">
        <v>9043</v>
      </c>
      <c r="C8596" s="2">
        <v>33</v>
      </c>
      <c r="D8596" s="2" t="s">
        <v>452</v>
      </c>
      <c r="E8596" s="2"/>
      <c r="F8596" s="2"/>
      <c r="G8596" s="2"/>
      <c r="H8596" s="2"/>
    </row>
    <row r="8597" spans="2:8">
      <c r="B8597" s="2" t="s">
        <v>9044</v>
      </c>
      <c r="C8597" s="2">
        <v>37</v>
      </c>
      <c r="D8597" s="2" t="s">
        <v>452</v>
      </c>
      <c r="E8597" s="2"/>
      <c r="F8597" s="2"/>
      <c r="G8597" s="2"/>
      <c r="H8597" s="2"/>
    </row>
    <row r="8598" spans="2:8">
      <c r="B8598" s="2" t="s">
        <v>9045</v>
      </c>
      <c r="C8598" s="2">
        <v>42</v>
      </c>
      <c r="D8598" s="2" t="s">
        <v>452</v>
      </c>
      <c r="E8598" s="2"/>
      <c r="F8598" s="2"/>
      <c r="G8598" s="2"/>
      <c r="H8598" s="2"/>
    </row>
    <row r="8599" spans="2:8">
      <c r="B8599" s="2" t="s">
        <v>9046</v>
      </c>
      <c r="C8599" s="2">
        <v>42</v>
      </c>
      <c r="D8599" s="2" t="s">
        <v>452</v>
      </c>
      <c r="E8599" s="2"/>
      <c r="F8599" s="2"/>
      <c r="G8599" s="2"/>
      <c r="H8599" s="2"/>
    </row>
    <row r="8600" spans="2:8">
      <c r="B8600" s="2" t="s">
        <v>9047</v>
      </c>
      <c r="C8600" s="2">
        <v>19</v>
      </c>
      <c r="D8600" s="2" t="s">
        <v>452</v>
      </c>
      <c r="E8600" s="2"/>
      <c r="F8600" s="2"/>
      <c r="G8600" s="2"/>
      <c r="H8600" s="2"/>
    </row>
    <row r="8601" spans="2:8">
      <c r="B8601" s="2" t="s">
        <v>9048</v>
      </c>
      <c r="C8601" s="2">
        <v>19</v>
      </c>
      <c r="D8601" s="2" t="s">
        <v>452</v>
      </c>
      <c r="E8601" s="2"/>
      <c r="F8601" s="2"/>
      <c r="G8601" s="2"/>
      <c r="H8601" s="2"/>
    </row>
    <row r="8602" spans="2:8">
      <c r="B8602" s="2" t="s">
        <v>9049</v>
      </c>
      <c r="C8602" s="2">
        <v>18</v>
      </c>
      <c r="D8602" s="2" t="s">
        <v>452</v>
      </c>
      <c r="E8602" s="2"/>
      <c r="F8602" s="2"/>
      <c r="G8602" s="2"/>
      <c r="H8602" s="2"/>
    </row>
    <row r="8603" spans="2:8">
      <c r="B8603" s="2" t="s">
        <v>9050</v>
      </c>
      <c r="C8603" s="2">
        <v>18</v>
      </c>
      <c r="D8603" s="2" t="s">
        <v>452</v>
      </c>
      <c r="E8603" s="2"/>
      <c r="F8603" s="2"/>
      <c r="G8603" s="2"/>
      <c r="H8603" s="2"/>
    </row>
    <row r="8604" spans="2:8">
      <c r="B8604" s="2" t="s">
        <v>9051</v>
      </c>
      <c r="C8604" s="2">
        <v>18</v>
      </c>
      <c r="D8604" s="2" t="s">
        <v>452</v>
      </c>
      <c r="E8604" s="2"/>
      <c r="F8604" s="2"/>
      <c r="G8604" s="2"/>
      <c r="H8604" s="2"/>
    </row>
    <row r="8605" spans="2:8">
      <c r="B8605" s="2" t="s">
        <v>9052</v>
      </c>
      <c r="C8605" s="2">
        <v>36</v>
      </c>
      <c r="D8605" s="2" t="s">
        <v>19</v>
      </c>
      <c r="E8605" s="2"/>
      <c r="F8605" s="2"/>
      <c r="G8605" s="2"/>
      <c r="H8605" s="2"/>
    </row>
    <row r="8606" spans="2:8">
      <c r="B8606" s="2" t="s">
        <v>9053</v>
      </c>
      <c r="C8606" s="2">
        <v>36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36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35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35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34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30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30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31</v>
      </c>
      <c r="D8613" s="2" t="s">
        <v>452</v>
      </c>
      <c r="E8613" s="2"/>
      <c r="F8613" s="2"/>
      <c r="G8613" s="2"/>
      <c r="H8613" s="2"/>
    </row>
    <row r="8614" spans="2:8">
      <c r="B8614" s="2" t="s">
        <v>9061</v>
      </c>
      <c r="C8614" s="2">
        <v>31</v>
      </c>
      <c r="D8614" s="2" t="s">
        <v>452</v>
      </c>
      <c r="E8614" s="2"/>
      <c r="F8614" s="2"/>
      <c r="G8614" s="2"/>
      <c r="H8614" s="2"/>
    </row>
    <row r="8615" spans="2:8">
      <c r="B8615" s="2" t="s">
        <v>9062</v>
      </c>
      <c r="C8615" s="2">
        <v>33</v>
      </c>
      <c r="D8615" s="2" t="s">
        <v>452</v>
      </c>
      <c r="E8615" s="2"/>
      <c r="F8615" s="2"/>
      <c r="G8615" s="2"/>
      <c r="H8615" s="2"/>
    </row>
    <row r="8616" spans="2:8">
      <c r="B8616" s="2" t="s">
        <v>9063</v>
      </c>
      <c r="C8616" s="2">
        <v>33</v>
      </c>
      <c r="D8616" s="2" t="s">
        <v>452</v>
      </c>
      <c r="E8616" s="2"/>
      <c r="F8616" s="2"/>
      <c r="G8616" s="2"/>
      <c r="H8616" s="2"/>
    </row>
    <row r="8617" spans="2:8">
      <c r="B8617" s="2" t="s">
        <v>9064</v>
      </c>
      <c r="C8617" s="2">
        <v>34</v>
      </c>
      <c r="D8617" s="2" t="s">
        <v>452</v>
      </c>
      <c r="E8617" s="2"/>
      <c r="F8617" s="2"/>
      <c r="G8617" s="2"/>
      <c r="H8617" s="2"/>
    </row>
    <row r="8618" spans="2:8">
      <c r="B8618" s="2" t="s">
        <v>9065</v>
      </c>
      <c r="C8618" s="2">
        <v>33</v>
      </c>
      <c r="D8618" s="2" t="s">
        <v>452</v>
      </c>
      <c r="E8618" s="2"/>
      <c r="F8618" s="2"/>
      <c r="G8618" s="2"/>
      <c r="H8618" s="2"/>
    </row>
    <row r="8619" spans="2:8">
      <c r="B8619" s="2" t="s">
        <v>9066</v>
      </c>
      <c r="C8619" s="2">
        <v>33</v>
      </c>
      <c r="D8619" s="2" t="s">
        <v>452</v>
      </c>
      <c r="E8619" s="2"/>
      <c r="F8619" s="2"/>
      <c r="G8619" s="2"/>
      <c r="H8619" s="2"/>
    </row>
    <row r="8620" spans="2:8">
      <c r="B8620" s="2" t="s">
        <v>9067</v>
      </c>
      <c r="C8620" s="2">
        <v>34</v>
      </c>
      <c r="D8620" s="2" t="s">
        <v>452</v>
      </c>
      <c r="E8620" s="2"/>
      <c r="F8620" s="2"/>
      <c r="G8620" s="2"/>
      <c r="H8620" s="2"/>
    </row>
    <row r="8621" spans="2:8">
      <c r="B8621" s="2" t="s">
        <v>9068</v>
      </c>
      <c r="C8621" s="2">
        <v>33</v>
      </c>
      <c r="D8621" s="2" t="s">
        <v>452</v>
      </c>
      <c r="E8621" s="2"/>
      <c r="F8621" s="2"/>
      <c r="G8621" s="2"/>
      <c r="H8621" s="2"/>
    </row>
    <row r="8622" spans="2:8">
      <c r="B8622" s="2" t="s">
        <v>9069</v>
      </c>
      <c r="C8622" s="2">
        <v>31</v>
      </c>
      <c r="D8622" s="2" t="s">
        <v>452</v>
      </c>
      <c r="E8622" s="2"/>
      <c r="F8622" s="2"/>
      <c r="G8622" s="2"/>
      <c r="H8622" s="2"/>
    </row>
    <row r="8623" spans="2:8">
      <c r="B8623" s="2" t="s">
        <v>9070</v>
      </c>
      <c r="C8623" s="2">
        <v>31</v>
      </c>
      <c r="D8623" s="2" t="s">
        <v>452</v>
      </c>
      <c r="E8623" s="2"/>
      <c r="F8623" s="2"/>
      <c r="G8623" s="2"/>
      <c r="H8623" s="2"/>
    </row>
    <row r="8624" spans="2:8">
      <c r="B8624" s="2" t="s">
        <v>9071</v>
      </c>
      <c r="C8624" s="2">
        <v>31</v>
      </c>
      <c r="D8624" s="2" t="s">
        <v>452</v>
      </c>
      <c r="E8624" s="2"/>
      <c r="F8624" s="2"/>
      <c r="G8624" s="2"/>
      <c r="H8624" s="2"/>
    </row>
    <row r="8625" spans="2:8">
      <c r="B8625" s="2" t="s">
        <v>9072</v>
      </c>
      <c r="C8625" s="2">
        <v>31</v>
      </c>
      <c r="D8625" s="2" t="s">
        <v>452</v>
      </c>
      <c r="E8625" s="2"/>
      <c r="F8625" s="2"/>
      <c r="G8625" s="2"/>
      <c r="H8625" s="2"/>
    </row>
    <row r="8626" spans="2:8">
      <c r="B8626" s="2" t="s">
        <v>9073</v>
      </c>
      <c r="C8626" s="2">
        <v>31</v>
      </c>
      <c r="D8626" s="2" t="s">
        <v>452</v>
      </c>
      <c r="E8626" s="2"/>
      <c r="F8626" s="2"/>
      <c r="G8626" s="2"/>
      <c r="H8626" s="2"/>
    </row>
    <row r="8627" spans="2:8">
      <c r="B8627" s="2" t="s">
        <v>9074</v>
      </c>
      <c r="C8627" s="2">
        <v>30</v>
      </c>
      <c r="D8627" s="2" t="s">
        <v>452</v>
      </c>
      <c r="E8627" s="2"/>
      <c r="F8627" s="2"/>
      <c r="G8627" s="2"/>
      <c r="H8627" s="2"/>
    </row>
    <row r="8628" spans="2:8">
      <c r="B8628" s="2" t="s">
        <v>9075</v>
      </c>
      <c r="C8628" s="2">
        <v>31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15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12</v>
      </c>
      <c r="D8630" s="2" t="s">
        <v>452</v>
      </c>
      <c r="E8630" s="2"/>
      <c r="F8630" s="2"/>
      <c r="G8630" s="2"/>
      <c r="H8630" s="2"/>
    </row>
    <row r="8631" spans="2:8">
      <c r="B8631" s="2" t="s">
        <v>9078</v>
      </c>
      <c r="C8631" s="2">
        <v>19</v>
      </c>
      <c r="D8631" s="2" t="s">
        <v>452</v>
      </c>
      <c r="E8631" s="2"/>
      <c r="F8631" s="2"/>
      <c r="G8631" s="2"/>
      <c r="H8631" s="2"/>
    </row>
    <row r="8632" spans="2:8">
      <c r="B8632" s="2" t="s">
        <v>9079</v>
      </c>
      <c r="C8632" s="2">
        <v>19</v>
      </c>
      <c r="D8632" s="2" t="s">
        <v>452</v>
      </c>
      <c r="E8632" s="2"/>
      <c r="F8632" s="2"/>
      <c r="G8632" s="2"/>
      <c r="H8632" s="2"/>
    </row>
    <row r="8633" spans="2:8">
      <c r="B8633" s="2" t="s">
        <v>9080</v>
      </c>
      <c r="C8633" s="2">
        <v>19</v>
      </c>
      <c r="D8633" s="2" t="s">
        <v>452</v>
      </c>
      <c r="E8633" s="2"/>
      <c r="F8633" s="2"/>
      <c r="G8633" s="2"/>
      <c r="H8633" s="2"/>
    </row>
    <row r="8634" spans="2:8">
      <c r="B8634" s="2" t="s">
        <v>9081</v>
      </c>
      <c r="C8634" s="2">
        <v>20</v>
      </c>
      <c r="D8634" s="2" t="s">
        <v>452</v>
      </c>
      <c r="E8634" s="2"/>
      <c r="F8634" s="2"/>
      <c r="G8634" s="2"/>
      <c r="H8634" s="2"/>
    </row>
    <row r="8635" spans="2:8">
      <c r="B8635" s="2" t="s">
        <v>9082</v>
      </c>
      <c r="C8635" s="2">
        <v>24</v>
      </c>
      <c r="D8635" s="2" t="s">
        <v>452</v>
      </c>
      <c r="E8635" s="2"/>
      <c r="F8635" s="2"/>
      <c r="G8635" s="2"/>
      <c r="H8635" s="2"/>
    </row>
    <row r="8636" spans="2:8">
      <c r="B8636" s="2" t="s">
        <v>9083</v>
      </c>
      <c r="C8636" s="2">
        <v>29</v>
      </c>
      <c r="D8636" s="2" t="s">
        <v>452</v>
      </c>
      <c r="E8636" s="2"/>
      <c r="F8636" s="2"/>
      <c r="G8636" s="2"/>
      <c r="H8636" s="2"/>
    </row>
    <row r="8637" spans="2:8">
      <c r="B8637" s="2" t="s">
        <v>9084</v>
      </c>
      <c r="C8637" s="2">
        <v>32</v>
      </c>
      <c r="D8637" s="2" t="s">
        <v>452</v>
      </c>
      <c r="E8637" s="2"/>
      <c r="F8637" s="2"/>
      <c r="G8637" s="2"/>
      <c r="H8637" s="2"/>
    </row>
    <row r="8638" spans="2:8">
      <c r="B8638" s="2" t="s">
        <v>9085</v>
      </c>
      <c r="C8638" s="2">
        <v>32</v>
      </c>
      <c r="D8638" s="2" t="s">
        <v>452</v>
      </c>
      <c r="E8638" s="2"/>
      <c r="F8638" s="2"/>
      <c r="G8638" s="2"/>
      <c r="H8638" s="2"/>
    </row>
    <row r="8639" spans="2:8">
      <c r="B8639" s="2" t="s">
        <v>9086</v>
      </c>
      <c r="C8639" s="2">
        <v>35</v>
      </c>
      <c r="D8639" s="2" t="s">
        <v>452</v>
      </c>
      <c r="E8639" s="2"/>
      <c r="F8639" s="2"/>
      <c r="G8639" s="2"/>
      <c r="H8639" s="2"/>
    </row>
    <row r="8640" spans="2:8">
      <c r="B8640" s="2" t="s">
        <v>9087</v>
      </c>
      <c r="C8640" s="2">
        <v>35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37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37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36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35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36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34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32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33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13</v>
      </c>
      <c r="D8649" s="2" t="s">
        <v>452</v>
      </c>
      <c r="E8649" s="2"/>
      <c r="F8649" s="2"/>
      <c r="G8649" s="2"/>
      <c r="H8649" s="2"/>
    </row>
    <row r="8650" spans="2:8">
      <c r="B8650" s="2" t="s">
        <v>9097</v>
      </c>
      <c r="C8650" s="2">
        <v>53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52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52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53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51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50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49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45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31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16</v>
      </c>
      <c r="D8659" s="2" t="s">
        <v>452</v>
      </c>
      <c r="E8659" s="2"/>
      <c r="F8659" s="2"/>
      <c r="G8659" s="2"/>
      <c r="H8659" s="2"/>
    </row>
    <row r="8660" spans="2:8">
      <c r="B8660" s="2" t="s">
        <v>9107</v>
      </c>
      <c r="C8660" s="2">
        <v>22</v>
      </c>
      <c r="D8660" s="2" t="s">
        <v>452</v>
      </c>
      <c r="E8660" s="2"/>
      <c r="F8660" s="2"/>
      <c r="G8660" s="2"/>
      <c r="H8660" s="2"/>
    </row>
    <row r="8661" spans="2:8">
      <c r="B8661" s="2" t="s">
        <v>9108</v>
      </c>
      <c r="C8661" s="2">
        <v>26</v>
      </c>
      <c r="D8661" s="2" t="s">
        <v>452</v>
      </c>
      <c r="E8661" s="2"/>
      <c r="F8661" s="2"/>
      <c r="G8661" s="2"/>
      <c r="H8661" s="2"/>
    </row>
    <row r="8662" spans="2:8">
      <c r="B8662" s="2" t="s">
        <v>9109</v>
      </c>
      <c r="C8662" s="2">
        <v>30</v>
      </c>
      <c r="D8662" s="2" t="s">
        <v>452</v>
      </c>
      <c r="E8662" s="2"/>
      <c r="F8662" s="2"/>
      <c r="G8662" s="2"/>
      <c r="H8662" s="2"/>
    </row>
    <row r="8663" spans="2:8">
      <c r="B8663" s="2" t="s">
        <v>9110</v>
      </c>
      <c r="C8663" s="2">
        <v>32</v>
      </c>
      <c r="D8663" s="2" t="s">
        <v>452</v>
      </c>
      <c r="E8663" s="2"/>
      <c r="F8663" s="2"/>
      <c r="G8663" s="2"/>
      <c r="H8663" s="2"/>
    </row>
    <row r="8664" spans="2:8">
      <c r="B8664" s="2" t="s">
        <v>9111</v>
      </c>
      <c r="C8664" s="2">
        <v>35</v>
      </c>
      <c r="D8664" s="2" t="s">
        <v>452</v>
      </c>
      <c r="E8664" s="2"/>
      <c r="F8664" s="2"/>
      <c r="G8664" s="2"/>
      <c r="H8664" s="2"/>
    </row>
    <row r="8665" spans="2:8">
      <c r="B8665" s="2" t="s">
        <v>9112</v>
      </c>
      <c r="C8665" s="2">
        <v>35</v>
      </c>
      <c r="D8665" s="2" t="s">
        <v>452</v>
      </c>
      <c r="E8665" s="2"/>
      <c r="F8665" s="2"/>
      <c r="G8665" s="2"/>
      <c r="H8665" s="2"/>
    </row>
    <row r="8666" spans="2:8">
      <c r="B8666" s="2" t="s">
        <v>9113</v>
      </c>
      <c r="C8666" s="2">
        <v>33</v>
      </c>
      <c r="D8666" s="2" t="s">
        <v>452</v>
      </c>
      <c r="E8666" s="2"/>
      <c r="F8666" s="2"/>
      <c r="G8666" s="2"/>
      <c r="H8666" s="2"/>
    </row>
    <row r="8667" spans="2:8">
      <c r="B8667" s="2" t="s">
        <v>9114</v>
      </c>
      <c r="C8667" s="2">
        <v>36</v>
      </c>
      <c r="D8667" s="2" t="s">
        <v>19</v>
      </c>
      <c r="E8667" s="2"/>
      <c r="F8667" s="2"/>
      <c r="G8667" s="2"/>
      <c r="H8667" s="2"/>
    </row>
    <row r="8668" spans="2:8">
      <c r="B8668" s="2" t="s">
        <v>9115</v>
      </c>
      <c r="C8668" s="2">
        <v>19</v>
      </c>
      <c r="D8668" s="2" t="s">
        <v>452</v>
      </c>
      <c r="E8668" s="2"/>
      <c r="F8668" s="2"/>
      <c r="G8668" s="2"/>
      <c r="H8668" s="2"/>
    </row>
    <row r="8669" spans="2:8">
      <c r="B8669" s="2" t="s">
        <v>9116</v>
      </c>
      <c r="C8669" s="2">
        <v>19</v>
      </c>
      <c r="D8669" s="2" t="s">
        <v>452</v>
      </c>
      <c r="E8669" s="2"/>
      <c r="F8669" s="2"/>
      <c r="G8669" s="2"/>
      <c r="H8669" s="2"/>
    </row>
    <row r="8670" spans="2:8">
      <c r="B8670" s="2" t="s">
        <v>9117</v>
      </c>
      <c r="C8670" s="2">
        <v>28</v>
      </c>
      <c r="D8670" s="2" t="s">
        <v>19</v>
      </c>
      <c r="E8670" s="2"/>
      <c r="F8670" s="2"/>
      <c r="G8670" s="2"/>
      <c r="H8670" s="2"/>
    </row>
    <row r="8671" spans="2:8">
      <c r="B8671" s="2" t="s">
        <v>9118</v>
      </c>
      <c r="C8671" s="2">
        <v>27</v>
      </c>
      <c r="D8671" s="2" t="s">
        <v>19</v>
      </c>
      <c r="E8671" s="2"/>
      <c r="F8671" s="2"/>
      <c r="G8671" s="2"/>
      <c r="H8671" s="2"/>
    </row>
    <row r="8672" spans="2:8">
      <c r="B8672" s="2" t="s">
        <v>9119</v>
      </c>
      <c r="C8672" s="2">
        <v>26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26</v>
      </c>
      <c r="D8673" s="2" t="s">
        <v>19</v>
      </c>
      <c r="E8673" s="2"/>
      <c r="F8673" s="2"/>
      <c r="G8673" s="2"/>
      <c r="H8673" s="2"/>
    </row>
    <row r="8674" spans="2:8">
      <c r="B8674" s="2" t="s">
        <v>9121</v>
      </c>
      <c r="C8674" s="2">
        <v>23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19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39</v>
      </c>
      <c r="D8676" s="2" t="s">
        <v>452</v>
      </c>
      <c r="E8676" s="2"/>
      <c r="F8676" s="2"/>
      <c r="G8676" s="2"/>
      <c r="H8676" s="2"/>
    </row>
    <row r="8677" spans="2:8">
      <c r="B8677" s="2" t="s">
        <v>9124</v>
      </c>
      <c r="C8677" s="2">
        <v>45</v>
      </c>
      <c r="D8677" s="2" t="s">
        <v>452</v>
      </c>
      <c r="E8677" s="2"/>
      <c r="F8677" s="2"/>
      <c r="G8677" s="2"/>
      <c r="H8677" s="2"/>
    </row>
    <row r="8678" spans="2:8">
      <c r="B8678" s="2" t="s">
        <v>9125</v>
      </c>
      <c r="C8678" s="2">
        <v>46</v>
      </c>
      <c r="D8678" s="2" t="s">
        <v>452</v>
      </c>
      <c r="E8678" s="2"/>
      <c r="F8678" s="2"/>
      <c r="G8678" s="2"/>
      <c r="H8678" s="2"/>
    </row>
    <row r="8679" spans="2:8">
      <c r="B8679" s="2" t="s">
        <v>9126</v>
      </c>
      <c r="C8679" s="2">
        <v>46</v>
      </c>
      <c r="D8679" s="2" t="s">
        <v>452</v>
      </c>
      <c r="E8679" s="2"/>
      <c r="F8679" s="2"/>
      <c r="G8679" s="2"/>
      <c r="H8679" s="2"/>
    </row>
    <row r="8680" spans="2:8">
      <c r="B8680" s="2" t="s">
        <v>9127</v>
      </c>
      <c r="C8680" s="2">
        <v>45</v>
      </c>
      <c r="D8680" s="2" t="s">
        <v>452</v>
      </c>
      <c r="E8680" s="2"/>
      <c r="F8680" s="2"/>
      <c r="G8680" s="2"/>
      <c r="H8680" s="2"/>
    </row>
    <row r="8681" spans="2:8">
      <c r="B8681" s="2" t="s">
        <v>9128</v>
      </c>
      <c r="C8681" s="2">
        <v>45</v>
      </c>
      <c r="D8681" s="2" t="s">
        <v>452</v>
      </c>
      <c r="E8681" s="2"/>
      <c r="F8681" s="2"/>
      <c r="G8681" s="2"/>
      <c r="H8681" s="2"/>
    </row>
    <row r="8682" spans="2:8">
      <c r="B8682" s="2" t="s">
        <v>9129</v>
      </c>
      <c r="C8682" s="2">
        <v>45</v>
      </c>
      <c r="D8682" s="2" t="s">
        <v>452</v>
      </c>
      <c r="E8682" s="2"/>
      <c r="F8682" s="2"/>
      <c r="G8682" s="2"/>
      <c r="H8682" s="2"/>
    </row>
    <row r="8683" spans="2:8">
      <c r="B8683" s="2" t="s">
        <v>9130</v>
      </c>
      <c r="C8683" s="2">
        <v>45</v>
      </c>
      <c r="D8683" s="2" t="s">
        <v>452</v>
      </c>
      <c r="E8683" s="2"/>
      <c r="F8683" s="2"/>
      <c r="G8683" s="2"/>
      <c r="H8683" s="2"/>
    </row>
    <row r="8684" spans="2:8">
      <c r="B8684" s="2" t="s">
        <v>9131</v>
      </c>
      <c r="C8684" s="2">
        <v>45</v>
      </c>
      <c r="D8684" s="2" t="s">
        <v>452</v>
      </c>
      <c r="E8684" s="2"/>
      <c r="F8684" s="2"/>
      <c r="G8684" s="2"/>
      <c r="H8684" s="2"/>
    </row>
    <row r="8685" spans="2:8">
      <c r="B8685" s="2" t="s">
        <v>9132</v>
      </c>
      <c r="C8685" s="2">
        <v>31</v>
      </c>
      <c r="D8685" s="2" t="s">
        <v>452</v>
      </c>
      <c r="E8685" s="2"/>
      <c r="F8685" s="2"/>
      <c r="G8685" s="2"/>
      <c r="H8685" s="2"/>
    </row>
    <row r="8686" spans="2:8">
      <c r="B8686" s="2" t="s">
        <v>9133</v>
      </c>
      <c r="C8686" s="2">
        <v>37</v>
      </c>
      <c r="D8686" s="2" t="s">
        <v>452</v>
      </c>
      <c r="E8686" s="2"/>
      <c r="F8686" s="2"/>
      <c r="G8686" s="2"/>
      <c r="H8686" s="2"/>
    </row>
    <row r="8687" spans="2:8">
      <c r="B8687" s="2" t="s">
        <v>9134</v>
      </c>
      <c r="C8687" s="2">
        <v>41</v>
      </c>
      <c r="D8687" s="2" t="s">
        <v>452</v>
      </c>
      <c r="E8687" s="2"/>
      <c r="F8687" s="2"/>
      <c r="G8687" s="2"/>
      <c r="H8687" s="2"/>
    </row>
    <row r="8688" spans="2:8">
      <c r="B8688" s="2" t="s">
        <v>9135</v>
      </c>
      <c r="C8688" s="2">
        <v>46</v>
      </c>
      <c r="D8688" s="2" t="s">
        <v>452</v>
      </c>
      <c r="E8688" s="2"/>
      <c r="F8688" s="2"/>
      <c r="G8688" s="2"/>
      <c r="H8688" s="2"/>
    </row>
    <row r="8689" spans="2:8">
      <c r="B8689" s="2" t="s">
        <v>9136</v>
      </c>
      <c r="C8689" s="2">
        <v>20</v>
      </c>
      <c r="D8689" s="2" t="s">
        <v>452</v>
      </c>
      <c r="E8689" s="2"/>
      <c r="F8689" s="2"/>
      <c r="G8689" s="2"/>
      <c r="H8689" s="2"/>
    </row>
    <row r="8690" spans="2:8">
      <c r="B8690" s="2" t="s">
        <v>9137</v>
      </c>
      <c r="C8690" s="2">
        <v>28</v>
      </c>
      <c r="D8690" s="2" t="s">
        <v>452</v>
      </c>
      <c r="E8690" s="2"/>
      <c r="F8690" s="2"/>
      <c r="G8690" s="2"/>
      <c r="H8690" s="2"/>
    </row>
    <row r="8691" spans="2:8">
      <c r="B8691" s="2" t="s">
        <v>9138</v>
      </c>
      <c r="C8691" s="2">
        <v>14</v>
      </c>
      <c r="D8691" s="2" t="s">
        <v>452</v>
      </c>
      <c r="E8691" s="2"/>
      <c r="F8691" s="2"/>
      <c r="G8691" s="2"/>
      <c r="H8691" s="2"/>
    </row>
    <row r="8692" spans="2:8">
      <c r="B8692" s="2" t="s">
        <v>9139</v>
      </c>
      <c r="C8692" s="2">
        <v>22</v>
      </c>
      <c r="D8692" s="2" t="s">
        <v>452</v>
      </c>
      <c r="E8692" s="2"/>
      <c r="F8692" s="2"/>
      <c r="G8692" s="2"/>
      <c r="H8692" s="2"/>
    </row>
    <row r="8693" spans="2:8">
      <c r="B8693" s="2" t="s">
        <v>9140</v>
      </c>
      <c r="C8693" s="2">
        <v>32</v>
      </c>
      <c r="D8693" s="2" t="s">
        <v>452</v>
      </c>
      <c r="E8693" s="2"/>
      <c r="F8693" s="2"/>
      <c r="G8693" s="2"/>
      <c r="H8693" s="2"/>
    </row>
    <row r="8694" spans="2:8">
      <c r="B8694" s="2" t="s">
        <v>9141</v>
      </c>
      <c r="C8694" s="2">
        <v>40</v>
      </c>
      <c r="D8694" s="2" t="s">
        <v>452</v>
      </c>
      <c r="E8694" s="2"/>
      <c r="F8694" s="2"/>
      <c r="G8694" s="2"/>
      <c r="H8694" s="2"/>
    </row>
    <row r="8695" spans="2:8">
      <c r="B8695" s="2" t="s">
        <v>9142</v>
      </c>
      <c r="C8695" s="2">
        <v>48</v>
      </c>
      <c r="D8695" s="2" t="s">
        <v>452</v>
      </c>
      <c r="E8695" s="2"/>
      <c r="F8695" s="2"/>
      <c r="G8695" s="2"/>
      <c r="H8695" s="2"/>
    </row>
    <row r="8696" spans="2:8">
      <c r="B8696" s="2" t="s">
        <v>9143</v>
      </c>
      <c r="C8696" s="2">
        <v>44</v>
      </c>
      <c r="D8696" s="2" t="s">
        <v>452</v>
      </c>
      <c r="E8696" s="2"/>
      <c r="F8696" s="2"/>
      <c r="G8696" s="2"/>
      <c r="H8696" s="2"/>
    </row>
    <row r="8697" spans="2:8">
      <c r="B8697" s="2" t="s">
        <v>9144</v>
      </c>
      <c r="C8697" s="2">
        <v>42</v>
      </c>
      <c r="D8697" s="2" t="s">
        <v>452</v>
      </c>
      <c r="E8697" s="2"/>
      <c r="F8697" s="2"/>
      <c r="G8697" s="2"/>
      <c r="H8697" s="2"/>
    </row>
    <row r="8698" spans="2:8">
      <c r="B8698" s="2" t="s">
        <v>9145</v>
      </c>
      <c r="C8698" s="2">
        <v>44</v>
      </c>
      <c r="D8698" s="2" t="s">
        <v>452</v>
      </c>
      <c r="E8698" s="2"/>
      <c r="F8698" s="2"/>
      <c r="G8698" s="2"/>
      <c r="H8698" s="2"/>
    </row>
    <row r="8699" spans="2:8">
      <c r="B8699" s="2" t="s">
        <v>9146</v>
      </c>
      <c r="C8699" s="2">
        <v>46</v>
      </c>
      <c r="D8699" s="2" t="s">
        <v>452</v>
      </c>
      <c r="E8699" s="2"/>
      <c r="F8699" s="2"/>
      <c r="G8699" s="2"/>
      <c r="H8699" s="2"/>
    </row>
    <row r="8700" spans="2:8">
      <c r="B8700" s="2" t="s">
        <v>9147</v>
      </c>
      <c r="C8700" s="2">
        <v>46</v>
      </c>
      <c r="D8700" s="2" t="s">
        <v>452</v>
      </c>
      <c r="E8700" s="2"/>
      <c r="F8700" s="2"/>
      <c r="G8700" s="2"/>
      <c r="H8700" s="2"/>
    </row>
    <row r="8701" spans="2:8">
      <c r="B8701" s="2" t="s">
        <v>9148</v>
      </c>
      <c r="C8701" s="2">
        <v>17</v>
      </c>
      <c r="D8701" s="2" t="s">
        <v>452</v>
      </c>
      <c r="E8701" s="2"/>
      <c r="F8701" s="2"/>
      <c r="G8701" s="2"/>
      <c r="H8701" s="2"/>
    </row>
    <row r="8702" spans="2:8">
      <c r="B8702" s="2" t="s">
        <v>9149</v>
      </c>
      <c r="C8702" s="2">
        <v>27</v>
      </c>
      <c r="D8702" s="2" t="s">
        <v>452</v>
      </c>
      <c r="E8702" s="2"/>
      <c r="F8702" s="2"/>
      <c r="G8702" s="2"/>
      <c r="H8702" s="2"/>
    </row>
    <row r="8703" spans="2:8">
      <c r="B8703" s="2" t="s">
        <v>9150</v>
      </c>
      <c r="C8703" s="2">
        <v>42</v>
      </c>
      <c r="D8703" s="2" t="s">
        <v>452</v>
      </c>
      <c r="E8703" s="2"/>
      <c r="F8703" s="2"/>
      <c r="G8703" s="2"/>
      <c r="H8703" s="2"/>
    </row>
    <row r="8704" spans="2:8">
      <c r="B8704" s="2" t="s">
        <v>9151</v>
      </c>
      <c r="C8704" s="2">
        <v>34</v>
      </c>
      <c r="D8704" s="2" t="s">
        <v>452</v>
      </c>
      <c r="E8704" s="2"/>
      <c r="F8704" s="2"/>
      <c r="G8704" s="2"/>
      <c r="H8704" s="2"/>
    </row>
    <row r="8705" spans="2:8">
      <c r="B8705" s="2" t="s">
        <v>9152</v>
      </c>
      <c r="C8705" s="2">
        <v>33</v>
      </c>
      <c r="D8705" s="2" t="s">
        <v>452</v>
      </c>
      <c r="E8705" s="2"/>
      <c r="F8705" s="2"/>
      <c r="G8705" s="2"/>
      <c r="H8705" s="2"/>
    </row>
    <row r="8706" spans="2:8">
      <c r="B8706" s="2" t="s">
        <v>9153</v>
      </c>
      <c r="C8706" s="2">
        <v>31</v>
      </c>
      <c r="D8706" s="2" t="s">
        <v>452</v>
      </c>
      <c r="E8706" s="2"/>
      <c r="F8706" s="2"/>
      <c r="G8706" s="2"/>
      <c r="H8706" s="2"/>
    </row>
    <row r="8707" spans="2:8">
      <c r="B8707" s="2" t="s">
        <v>9154</v>
      </c>
      <c r="C8707" s="2">
        <v>29</v>
      </c>
      <c r="D8707" s="2" t="s">
        <v>452</v>
      </c>
      <c r="E8707" s="2"/>
      <c r="F8707" s="2"/>
      <c r="G8707" s="2"/>
      <c r="H8707" s="2"/>
    </row>
    <row r="8708" spans="2:8">
      <c r="B8708" s="2" t="s">
        <v>9155</v>
      </c>
      <c r="C8708" s="2">
        <v>27</v>
      </c>
      <c r="D8708" s="2" t="s">
        <v>452</v>
      </c>
      <c r="E8708" s="2"/>
      <c r="F8708" s="2"/>
      <c r="G8708" s="2"/>
      <c r="H8708" s="2"/>
    </row>
    <row r="8709" spans="2:8">
      <c r="B8709" s="2" t="s">
        <v>9156</v>
      </c>
      <c r="C8709" s="2">
        <v>28</v>
      </c>
      <c r="D8709" s="2" t="s">
        <v>452</v>
      </c>
      <c r="E8709" s="2"/>
      <c r="F8709" s="2"/>
      <c r="G8709" s="2"/>
      <c r="H8709" s="2"/>
    </row>
    <row r="8710" spans="2:8">
      <c r="B8710" s="2" t="s">
        <v>9157</v>
      </c>
      <c r="C8710" s="2">
        <v>29</v>
      </c>
      <c r="D8710" s="2" t="s">
        <v>452</v>
      </c>
      <c r="E8710" s="2"/>
      <c r="F8710" s="2"/>
      <c r="G8710" s="2"/>
      <c r="H8710" s="2"/>
    </row>
    <row r="8711" spans="2:8">
      <c r="B8711" s="2" t="s">
        <v>9158</v>
      </c>
      <c r="C8711" s="2">
        <v>30</v>
      </c>
      <c r="D8711" s="2" t="s">
        <v>452</v>
      </c>
      <c r="E8711" s="2"/>
      <c r="F8711" s="2"/>
      <c r="G8711" s="2"/>
      <c r="H8711" s="2"/>
    </row>
    <row r="8712" spans="2:8">
      <c r="B8712" s="2" t="s">
        <v>9159</v>
      </c>
      <c r="C8712" s="2">
        <v>30</v>
      </c>
      <c r="D8712" s="2" t="s">
        <v>452</v>
      </c>
      <c r="E8712" s="2"/>
      <c r="F8712" s="2"/>
      <c r="G8712" s="2"/>
      <c r="H8712" s="2"/>
    </row>
    <row r="8713" spans="2:8">
      <c r="B8713" s="2" t="s">
        <v>9160</v>
      </c>
      <c r="C8713" s="2">
        <v>31</v>
      </c>
      <c r="D8713" s="2" t="s">
        <v>452</v>
      </c>
      <c r="E8713" s="2"/>
      <c r="F8713" s="2"/>
      <c r="G8713" s="2"/>
      <c r="H8713" s="2"/>
    </row>
    <row r="8714" spans="2:8">
      <c r="B8714" s="2" t="s">
        <v>9161</v>
      </c>
      <c r="C8714" s="2">
        <v>31</v>
      </c>
      <c r="D8714" s="2" t="s">
        <v>452</v>
      </c>
      <c r="E8714" s="2"/>
      <c r="F8714" s="2"/>
      <c r="G8714" s="2"/>
      <c r="H8714" s="2"/>
    </row>
    <row r="8715" spans="2:8">
      <c r="B8715" s="2" t="s">
        <v>9162</v>
      </c>
      <c r="C8715" s="2">
        <v>32</v>
      </c>
      <c r="D8715" s="2" t="s">
        <v>452</v>
      </c>
      <c r="E8715" s="2"/>
      <c r="F8715" s="2"/>
      <c r="G8715" s="2"/>
      <c r="H8715" s="2"/>
    </row>
    <row r="8716" spans="2:8">
      <c r="B8716" s="2" t="s">
        <v>9163</v>
      </c>
      <c r="C8716" s="2">
        <v>27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26</v>
      </c>
      <c r="D8717" s="2" t="s">
        <v>19</v>
      </c>
      <c r="E8717" s="2"/>
      <c r="F8717" s="2"/>
      <c r="G8717" s="2"/>
      <c r="H8717" s="2"/>
    </row>
    <row r="8718" spans="2:8">
      <c r="B8718" s="2" t="s">
        <v>9165</v>
      </c>
      <c r="C8718" s="2">
        <v>25</v>
      </c>
      <c r="D8718" s="2" t="s">
        <v>19</v>
      </c>
      <c r="E8718" s="2"/>
      <c r="F8718" s="2"/>
      <c r="G8718" s="2"/>
      <c r="H8718" s="2"/>
    </row>
    <row r="8719" spans="2:8">
      <c r="B8719" s="2" t="s">
        <v>9166</v>
      </c>
      <c r="C8719" s="2">
        <v>25</v>
      </c>
      <c r="D8719" s="2" t="s">
        <v>19</v>
      </c>
      <c r="E8719" s="2"/>
      <c r="F8719" s="2"/>
      <c r="G8719" s="2"/>
      <c r="H8719" s="2"/>
    </row>
    <row r="8720" spans="2:8">
      <c r="B8720" s="2" t="s">
        <v>9167</v>
      </c>
      <c r="C8720" s="2">
        <v>24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18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12</v>
      </c>
      <c r="D8722" s="2" t="s">
        <v>452</v>
      </c>
      <c r="E8722" s="2"/>
      <c r="F8722" s="2"/>
      <c r="G8722" s="2"/>
      <c r="H8722" s="2"/>
    </row>
    <row r="8723" spans="2:8">
      <c r="B8723" s="2" t="s">
        <v>9170</v>
      </c>
      <c r="C8723" s="2">
        <v>13</v>
      </c>
      <c r="D8723" s="2" t="s">
        <v>452</v>
      </c>
      <c r="E8723" s="2"/>
      <c r="F8723" s="2"/>
      <c r="G8723" s="2"/>
      <c r="H8723" s="2"/>
    </row>
    <row r="8724" spans="2:8">
      <c r="B8724" s="2" t="s">
        <v>9171</v>
      </c>
      <c r="C8724" s="2">
        <v>14</v>
      </c>
      <c r="D8724" s="2" t="s">
        <v>452</v>
      </c>
      <c r="E8724" s="2"/>
      <c r="F8724" s="2"/>
      <c r="G8724" s="2"/>
      <c r="H8724" s="2"/>
    </row>
    <row r="8725" spans="2:8">
      <c r="B8725" s="2" t="s">
        <v>9172</v>
      </c>
      <c r="C8725" s="2">
        <v>15</v>
      </c>
      <c r="D8725" s="2" t="s">
        <v>452</v>
      </c>
      <c r="E8725" s="2"/>
      <c r="F8725" s="2"/>
      <c r="G8725" s="2"/>
      <c r="H8725" s="2"/>
    </row>
    <row r="8726" spans="2:8">
      <c r="B8726" s="2" t="s">
        <v>9173</v>
      </c>
      <c r="C8726" s="2">
        <v>17</v>
      </c>
      <c r="D8726" s="2" t="s">
        <v>452</v>
      </c>
      <c r="E8726" s="2"/>
      <c r="F8726" s="2"/>
      <c r="G8726" s="2"/>
      <c r="H8726" s="2"/>
    </row>
    <row r="8727" spans="2:8">
      <c r="B8727" s="2" t="s">
        <v>9174</v>
      </c>
      <c r="C8727" s="2">
        <v>18</v>
      </c>
      <c r="D8727" s="2" t="s">
        <v>452</v>
      </c>
      <c r="E8727" s="2"/>
      <c r="F8727" s="2"/>
      <c r="G8727" s="2"/>
      <c r="H8727" s="2"/>
    </row>
    <row r="8728" spans="2:8">
      <c r="B8728" s="2" t="s">
        <v>9175</v>
      </c>
      <c r="C8728" s="2">
        <v>18</v>
      </c>
      <c r="D8728" s="2" t="s">
        <v>452</v>
      </c>
      <c r="E8728" s="2"/>
      <c r="F8728" s="2"/>
      <c r="G8728" s="2"/>
      <c r="H8728" s="2"/>
    </row>
    <row r="8729" spans="2:8">
      <c r="B8729" s="2" t="s">
        <v>9176</v>
      </c>
      <c r="C8729" s="2">
        <v>18</v>
      </c>
      <c r="D8729" s="2" t="s">
        <v>452</v>
      </c>
      <c r="E8729" s="2"/>
      <c r="F8729" s="2"/>
      <c r="G8729" s="2"/>
      <c r="H8729" s="2"/>
    </row>
    <row r="8730" spans="2:8">
      <c r="B8730" s="2" t="s">
        <v>9177</v>
      </c>
      <c r="C8730" s="2">
        <v>41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40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49</v>
      </c>
      <c r="D8732" s="2" t="s">
        <v>452</v>
      </c>
      <c r="E8732" s="2"/>
      <c r="F8732" s="2"/>
      <c r="G8732" s="2"/>
      <c r="H8732" s="2"/>
    </row>
    <row r="8733" spans="2:8">
      <c r="B8733" s="2" t="s">
        <v>9180</v>
      </c>
      <c r="C8733" s="2">
        <v>48</v>
      </c>
      <c r="D8733" s="2" t="s">
        <v>452</v>
      </c>
      <c r="E8733" s="2"/>
      <c r="F8733" s="2"/>
      <c r="G8733" s="2"/>
      <c r="H8733" s="2"/>
    </row>
    <row r="8734" spans="2:8">
      <c r="B8734" s="2" t="s">
        <v>9181</v>
      </c>
      <c r="C8734" s="2">
        <v>41</v>
      </c>
      <c r="D8734" s="2" t="s">
        <v>452</v>
      </c>
      <c r="E8734" s="2"/>
      <c r="F8734" s="2"/>
      <c r="G8734" s="2"/>
      <c r="H8734" s="2"/>
    </row>
    <row r="8735" spans="2:8">
      <c r="B8735" s="2" t="s">
        <v>9182</v>
      </c>
      <c r="C8735" s="2">
        <v>21</v>
      </c>
      <c r="D8735" s="2" t="s">
        <v>452</v>
      </c>
      <c r="E8735" s="2"/>
      <c r="F8735" s="2"/>
      <c r="G8735" s="2"/>
      <c r="H8735" s="2"/>
    </row>
    <row r="8736" spans="2:8">
      <c r="B8736" s="2" t="s">
        <v>9183</v>
      </c>
      <c r="C8736" s="2">
        <v>31</v>
      </c>
      <c r="D8736" s="2" t="s">
        <v>452</v>
      </c>
      <c r="E8736" s="2"/>
      <c r="F8736" s="2"/>
      <c r="G8736" s="2"/>
      <c r="H8736" s="2"/>
    </row>
    <row r="8737" spans="2:8">
      <c r="B8737" s="2" t="s">
        <v>9184</v>
      </c>
      <c r="C8737" s="2">
        <v>39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38</v>
      </c>
      <c r="D8738" s="2" t="s">
        <v>452</v>
      </c>
      <c r="E8738" s="2"/>
      <c r="F8738" s="2"/>
      <c r="G8738" s="2"/>
      <c r="H8738" s="2"/>
    </row>
    <row r="8739" spans="2:8">
      <c r="B8739" s="2" t="s">
        <v>9186</v>
      </c>
      <c r="C8739" s="2">
        <v>37</v>
      </c>
      <c r="D8739" s="2" t="s">
        <v>452</v>
      </c>
      <c r="E8739" s="2"/>
      <c r="F8739" s="2"/>
      <c r="G8739" s="2"/>
      <c r="H8739" s="2"/>
    </row>
    <row r="8740" spans="2:8">
      <c r="B8740" s="2" t="s">
        <v>9187</v>
      </c>
      <c r="C8740" s="2">
        <v>36</v>
      </c>
      <c r="D8740" s="2" t="s">
        <v>452</v>
      </c>
      <c r="E8740" s="2"/>
      <c r="F8740" s="2"/>
      <c r="G8740" s="2"/>
      <c r="H8740" s="2"/>
    </row>
    <row r="8741" spans="2:8">
      <c r="B8741" s="2" t="s">
        <v>9188</v>
      </c>
      <c r="C8741" s="2">
        <v>37</v>
      </c>
      <c r="D8741" s="2" t="s">
        <v>452</v>
      </c>
      <c r="E8741" s="2"/>
      <c r="F8741" s="2"/>
      <c r="G8741" s="2"/>
      <c r="H8741" s="2"/>
    </row>
    <row r="8742" spans="2:8">
      <c r="B8742" s="2" t="s">
        <v>9189</v>
      </c>
      <c r="C8742" s="2">
        <v>38</v>
      </c>
      <c r="D8742" s="2" t="s">
        <v>452</v>
      </c>
      <c r="E8742" s="2"/>
      <c r="F8742" s="2"/>
      <c r="G8742" s="2"/>
      <c r="H8742" s="2"/>
    </row>
    <row r="8743" spans="2:8">
      <c r="B8743" s="2" t="s">
        <v>9190</v>
      </c>
      <c r="C8743" s="2">
        <v>39</v>
      </c>
      <c r="D8743" s="2" t="s">
        <v>452</v>
      </c>
      <c r="E8743" s="2"/>
      <c r="F8743" s="2"/>
      <c r="G8743" s="2"/>
      <c r="H8743" s="2"/>
    </row>
    <row r="8744" spans="2:8">
      <c r="B8744" s="2" t="s">
        <v>9191</v>
      </c>
      <c r="C8744" s="2">
        <v>11</v>
      </c>
      <c r="D8744" s="2" t="s">
        <v>452</v>
      </c>
      <c r="E8744" s="2"/>
      <c r="F8744" s="2"/>
      <c r="G8744" s="2"/>
      <c r="H8744" s="2"/>
    </row>
    <row r="8745" spans="2:8">
      <c r="B8745" s="2" t="s">
        <v>9192</v>
      </c>
      <c r="C8745" s="2">
        <v>15</v>
      </c>
      <c r="D8745" s="2" t="s">
        <v>452</v>
      </c>
      <c r="E8745" s="2"/>
      <c r="F8745" s="2"/>
      <c r="G8745" s="2"/>
      <c r="H8745" s="2"/>
    </row>
    <row r="8746" spans="2:8">
      <c r="B8746" s="2" t="s">
        <v>9193</v>
      </c>
      <c r="C8746" s="2">
        <v>18</v>
      </c>
      <c r="D8746" s="2" t="s">
        <v>452</v>
      </c>
      <c r="E8746" s="2"/>
      <c r="F8746" s="2"/>
      <c r="G8746" s="2"/>
      <c r="H8746" s="2"/>
    </row>
    <row r="8747" spans="2:8">
      <c r="B8747" s="2" t="s">
        <v>9194</v>
      </c>
      <c r="C8747" s="2">
        <v>20</v>
      </c>
      <c r="D8747" s="2" t="s">
        <v>452</v>
      </c>
      <c r="E8747" s="2"/>
      <c r="F8747" s="2"/>
      <c r="G8747" s="2"/>
      <c r="H8747" s="2"/>
    </row>
    <row r="8748" spans="2:8">
      <c r="B8748" s="2" t="s">
        <v>9195</v>
      </c>
      <c r="C8748" s="2">
        <v>23</v>
      </c>
      <c r="D8748" s="2" t="s">
        <v>452</v>
      </c>
      <c r="E8748" s="2"/>
      <c r="F8748" s="2"/>
      <c r="G8748" s="2"/>
      <c r="H8748" s="2"/>
    </row>
    <row r="8749" spans="2:8">
      <c r="B8749" s="2" t="s">
        <v>9196</v>
      </c>
      <c r="C8749" s="2">
        <v>27</v>
      </c>
      <c r="D8749" s="2" t="s">
        <v>452</v>
      </c>
      <c r="E8749" s="2"/>
      <c r="F8749" s="2"/>
      <c r="G8749" s="2"/>
      <c r="H8749" s="2"/>
    </row>
    <row r="8750" spans="2:8">
      <c r="B8750" s="2" t="s">
        <v>9197</v>
      </c>
      <c r="C8750" s="2">
        <v>31</v>
      </c>
      <c r="D8750" s="2" t="s">
        <v>452</v>
      </c>
      <c r="E8750" s="2"/>
      <c r="F8750" s="2"/>
      <c r="G8750" s="2"/>
      <c r="H8750" s="2"/>
    </row>
    <row r="8751" spans="2:8">
      <c r="B8751" s="2" t="s">
        <v>9198</v>
      </c>
      <c r="C8751" s="2">
        <v>34</v>
      </c>
      <c r="D8751" s="2" t="s">
        <v>452</v>
      </c>
      <c r="E8751" s="2"/>
      <c r="F8751" s="2"/>
      <c r="G8751" s="2"/>
      <c r="H8751" s="2"/>
    </row>
    <row r="8752" spans="2:8">
      <c r="B8752" s="2" t="s">
        <v>9199</v>
      </c>
      <c r="C8752" s="2">
        <v>20</v>
      </c>
      <c r="D8752" s="2" t="s">
        <v>452</v>
      </c>
      <c r="E8752" s="2"/>
      <c r="F8752" s="2"/>
      <c r="G8752" s="2"/>
      <c r="H8752" s="2"/>
    </row>
    <row r="8753" spans="2:8">
      <c r="B8753" s="2" t="s">
        <v>9200</v>
      </c>
      <c r="C8753" s="2">
        <v>21</v>
      </c>
      <c r="D8753" s="2" t="s">
        <v>452</v>
      </c>
      <c r="E8753" s="2"/>
      <c r="F8753" s="2"/>
      <c r="G8753" s="2"/>
      <c r="H8753" s="2"/>
    </row>
    <row r="8754" spans="2:8">
      <c r="B8754" s="2" t="s">
        <v>9201</v>
      </c>
      <c r="C8754" s="2">
        <v>33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31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29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25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28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16</v>
      </c>
      <c r="D8759" s="2" t="s">
        <v>452</v>
      </c>
      <c r="E8759" s="2"/>
      <c r="F8759" s="2"/>
      <c r="G8759" s="2"/>
      <c r="H8759" s="2"/>
    </row>
    <row r="8760" spans="2:8">
      <c r="B8760" s="2" t="s">
        <v>9207</v>
      </c>
      <c r="C8760" s="2">
        <v>25</v>
      </c>
      <c r="D8760" s="2" t="s">
        <v>452</v>
      </c>
      <c r="E8760" s="2"/>
      <c r="F8760" s="2"/>
      <c r="G8760" s="2"/>
      <c r="H8760" s="2"/>
    </row>
    <row r="8761" spans="2:8">
      <c r="B8761" s="2" t="s">
        <v>9208</v>
      </c>
      <c r="C8761" s="2">
        <v>32</v>
      </c>
      <c r="D8761" s="2" t="s">
        <v>452</v>
      </c>
      <c r="E8761" s="2"/>
      <c r="F8761" s="2"/>
      <c r="G8761" s="2"/>
      <c r="H8761" s="2"/>
    </row>
    <row r="8762" spans="2:8">
      <c r="B8762" s="2" t="s">
        <v>9209</v>
      </c>
      <c r="C8762" s="2">
        <v>38</v>
      </c>
      <c r="D8762" s="2" t="s">
        <v>452</v>
      </c>
      <c r="E8762" s="2"/>
      <c r="F8762" s="2"/>
      <c r="G8762" s="2"/>
      <c r="H8762" s="2"/>
    </row>
    <row r="8763" spans="2:8">
      <c r="B8763" s="2" t="s">
        <v>9210</v>
      </c>
      <c r="C8763" s="2">
        <v>42</v>
      </c>
      <c r="D8763" s="2" t="s">
        <v>452</v>
      </c>
      <c r="E8763" s="2"/>
      <c r="F8763" s="2"/>
      <c r="G8763" s="2"/>
      <c r="H8763" s="2"/>
    </row>
    <row r="8764" spans="2:8">
      <c r="B8764" s="2" t="s">
        <v>9211</v>
      </c>
      <c r="C8764" s="2">
        <v>43</v>
      </c>
      <c r="D8764" s="2" t="s">
        <v>452</v>
      </c>
      <c r="E8764" s="2"/>
      <c r="F8764" s="2"/>
      <c r="G8764" s="2"/>
      <c r="H8764" s="2"/>
    </row>
    <row r="8765" spans="2:8">
      <c r="B8765" s="2" t="s">
        <v>9212</v>
      </c>
      <c r="C8765" s="2">
        <v>42</v>
      </c>
      <c r="D8765" s="2" t="s">
        <v>452</v>
      </c>
      <c r="E8765" s="2"/>
      <c r="F8765" s="2"/>
      <c r="G8765" s="2"/>
      <c r="H8765" s="2"/>
    </row>
    <row r="8766" spans="2:8">
      <c r="B8766" s="2" t="s">
        <v>9213</v>
      </c>
      <c r="C8766" s="2">
        <v>43</v>
      </c>
      <c r="D8766" s="2" t="s">
        <v>452</v>
      </c>
      <c r="E8766" s="2"/>
      <c r="F8766" s="2"/>
      <c r="G8766" s="2"/>
      <c r="H8766" s="2"/>
    </row>
    <row r="8767" spans="2:8">
      <c r="B8767" s="2" t="s">
        <v>9214</v>
      </c>
      <c r="C8767" s="2">
        <v>43</v>
      </c>
      <c r="D8767" s="2" t="s">
        <v>452</v>
      </c>
      <c r="E8767" s="2"/>
      <c r="F8767" s="2"/>
      <c r="G8767" s="2"/>
      <c r="H8767" s="2"/>
    </row>
    <row r="8768" spans="2:8">
      <c r="B8768" s="2" t="s">
        <v>9215</v>
      </c>
      <c r="C8768" s="2">
        <v>44</v>
      </c>
      <c r="D8768" s="2" t="s">
        <v>452</v>
      </c>
      <c r="E8768" s="2"/>
      <c r="F8768" s="2"/>
      <c r="G8768" s="2"/>
      <c r="H8768" s="2"/>
    </row>
    <row r="8769" spans="2:8">
      <c r="B8769" s="2" t="s">
        <v>9216</v>
      </c>
      <c r="C8769" s="2">
        <v>45</v>
      </c>
      <c r="D8769" s="2" t="s">
        <v>452</v>
      </c>
      <c r="E8769" s="2"/>
      <c r="F8769" s="2"/>
      <c r="G8769" s="2"/>
      <c r="H8769" s="2"/>
    </row>
    <row r="8770" spans="2:8">
      <c r="B8770" s="2" t="s">
        <v>9217</v>
      </c>
      <c r="C8770" s="2">
        <v>48</v>
      </c>
      <c r="D8770" s="2" t="s">
        <v>452</v>
      </c>
      <c r="E8770" s="2"/>
      <c r="F8770" s="2"/>
      <c r="G8770" s="2"/>
      <c r="H8770" s="2"/>
    </row>
    <row r="8771" spans="2:8">
      <c r="B8771" s="2" t="s">
        <v>9218</v>
      </c>
      <c r="C8771" s="2">
        <v>55</v>
      </c>
      <c r="D8771" s="2" t="s">
        <v>452</v>
      </c>
      <c r="E8771" s="2"/>
      <c r="F8771" s="2"/>
      <c r="G8771" s="2"/>
      <c r="H8771" s="2"/>
    </row>
    <row r="8772" spans="2:8">
      <c r="B8772" s="2" t="s">
        <v>9219</v>
      </c>
      <c r="C8772" s="2">
        <v>53</v>
      </c>
      <c r="D8772" s="2" t="s">
        <v>452</v>
      </c>
      <c r="E8772" s="2"/>
      <c r="F8772" s="2"/>
      <c r="G8772" s="2"/>
      <c r="H8772" s="2"/>
    </row>
    <row r="8773" spans="2:8">
      <c r="B8773" s="2" t="s">
        <v>9220</v>
      </c>
      <c r="C8773" s="2">
        <v>53</v>
      </c>
      <c r="D8773" s="2" t="s">
        <v>452</v>
      </c>
      <c r="E8773" s="2"/>
      <c r="F8773" s="2"/>
      <c r="G8773" s="2"/>
      <c r="H8773" s="2"/>
    </row>
    <row r="8774" spans="2:8">
      <c r="B8774" s="2" t="s">
        <v>9221</v>
      </c>
      <c r="C8774" s="2">
        <v>52</v>
      </c>
      <c r="D8774" s="2" t="s">
        <v>452</v>
      </c>
      <c r="E8774" s="2"/>
      <c r="F8774" s="2"/>
      <c r="G8774" s="2"/>
      <c r="H8774" s="2"/>
    </row>
    <row r="8775" spans="2:8">
      <c r="B8775" s="2" t="s">
        <v>9222</v>
      </c>
      <c r="C8775" s="2">
        <v>51</v>
      </c>
      <c r="D8775" s="2" t="s">
        <v>452</v>
      </c>
      <c r="E8775" s="2"/>
      <c r="F8775" s="2"/>
      <c r="G8775" s="2"/>
      <c r="H8775" s="2"/>
    </row>
    <row r="8776" spans="2:8">
      <c r="B8776" s="2" t="s">
        <v>9223</v>
      </c>
      <c r="C8776" s="2">
        <v>51</v>
      </c>
      <c r="D8776" s="2" t="s">
        <v>452</v>
      </c>
      <c r="E8776" s="2"/>
      <c r="F8776" s="2"/>
      <c r="G8776" s="2"/>
      <c r="H8776" s="2"/>
    </row>
    <row r="8777" spans="2:8">
      <c r="B8777" s="2" t="s">
        <v>9224</v>
      </c>
      <c r="C8777" s="2">
        <v>25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18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16</v>
      </c>
      <c r="D8779" s="2" t="s">
        <v>452</v>
      </c>
      <c r="E8779" s="2"/>
      <c r="F8779" s="2"/>
      <c r="G8779" s="2"/>
      <c r="H8779" s="2"/>
    </row>
    <row r="8780" spans="2:8">
      <c r="B8780" s="2" t="s">
        <v>9227</v>
      </c>
      <c r="C8780" s="2">
        <v>19</v>
      </c>
      <c r="D8780" s="2" t="s">
        <v>452</v>
      </c>
      <c r="E8780" s="2"/>
      <c r="F8780" s="2"/>
      <c r="G8780" s="2"/>
      <c r="H8780" s="2"/>
    </row>
    <row r="8781" spans="2:8">
      <c r="B8781" s="2" t="s">
        <v>9228</v>
      </c>
      <c r="C8781" s="2">
        <v>18</v>
      </c>
      <c r="D8781" s="2" t="s">
        <v>452</v>
      </c>
      <c r="E8781" s="2"/>
      <c r="F8781" s="2"/>
      <c r="G8781" s="2"/>
      <c r="H8781" s="2"/>
    </row>
    <row r="8782" spans="2:8">
      <c r="B8782" s="2" t="s">
        <v>9229</v>
      </c>
      <c r="C8782" s="2">
        <v>12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42</v>
      </c>
      <c r="D8783" s="2" t="s">
        <v>19</v>
      </c>
      <c r="E8783" s="2"/>
      <c r="F8783" s="2"/>
      <c r="G8783" s="2"/>
      <c r="H8783" s="2"/>
    </row>
    <row r="8784" spans="2:8">
      <c r="B8784" s="2" t="s">
        <v>9231</v>
      </c>
      <c r="C8784" s="2">
        <v>42</v>
      </c>
      <c r="D8784" s="2" t="s">
        <v>19</v>
      </c>
      <c r="E8784" s="2"/>
      <c r="F8784" s="2"/>
      <c r="G8784" s="2"/>
      <c r="H8784" s="2"/>
    </row>
    <row r="8785" spans="2:8">
      <c r="B8785" s="2" t="s">
        <v>9232</v>
      </c>
      <c r="C8785" s="2">
        <v>43</v>
      </c>
      <c r="D8785" s="2" t="s">
        <v>19</v>
      </c>
      <c r="E8785" s="2"/>
      <c r="F8785" s="2"/>
      <c r="G8785" s="2"/>
      <c r="H8785" s="2"/>
    </row>
    <row r="8786" spans="2:8">
      <c r="B8786" s="2" t="s">
        <v>9233</v>
      </c>
      <c r="C8786" s="2">
        <v>46</v>
      </c>
      <c r="D8786" s="2" t="s">
        <v>19</v>
      </c>
      <c r="E8786" s="2"/>
      <c r="F8786" s="2"/>
      <c r="G8786" s="2"/>
      <c r="H8786" s="2"/>
    </row>
    <row r="8787" spans="2:8">
      <c r="B8787" s="2" t="s">
        <v>9234</v>
      </c>
      <c r="C8787" s="2">
        <v>48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52</v>
      </c>
      <c r="D8788" s="2" t="s">
        <v>19</v>
      </c>
      <c r="E8788" s="2"/>
      <c r="F8788" s="2"/>
      <c r="G8788" s="2"/>
      <c r="H8788" s="2"/>
    </row>
    <row r="8789" spans="2:8">
      <c r="B8789" s="2" t="s">
        <v>9236</v>
      </c>
      <c r="C8789" s="2">
        <v>49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47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44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35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26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47</v>
      </c>
      <c r="D8794" s="2" t="s">
        <v>19</v>
      </c>
      <c r="E8794" s="2"/>
      <c r="F8794" s="2"/>
      <c r="G8794" s="2"/>
      <c r="H8794" s="2"/>
    </row>
    <row r="8795" spans="2:8">
      <c r="B8795" s="2" t="s">
        <v>9242</v>
      </c>
      <c r="C8795" s="2">
        <v>49</v>
      </c>
      <c r="D8795" s="2" t="s">
        <v>19</v>
      </c>
      <c r="E8795" s="2"/>
      <c r="F8795" s="2"/>
      <c r="G8795" s="2"/>
      <c r="H8795" s="2"/>
    </row>
    <row r="8796" spans="2:8">
      <c r="B8796" s="2" t="s">
        <v>9243</v>
      </c>
      <c r="C8796" s="2">
        <v>49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49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48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46</v>
      </c>
      <c r="D8799" s="2" t="s">
        <v>19</v>
      </c>
      <c r="E8799" s="2"/>
      <c r="F8799" s="2"/>
      <c r="G8799" s="2"/>
      <c r="H8799" s="2"/>
    </row>
    <row r="8800" spans="2:8">
      <c r="B8800" s="2" t="s">
        <v>9247</v>
      </c>
      <c r="C8800" s="2">
        <v>37</v>
      </c>
      <c r="D8800" s="2" t="s">
        <v>452</v>
      </c>
      <c r="E8800" s="2"/>
      <c r="F8800" s="2"/>
      <c r="G8800" s="2"/>
      <c r="H8800" s="2"/>
    </row>
    <row r="8801" spans="2:8">
      <c r="B8801" s="2" t="s">
        <v>9248</v>
      </c>
      <c r="C8801" s="2">
        <v>38</v>
      </c>
      <c r="D8801" s="2" t="s">
        <v>452</v>
      </c>
      <c r="E8801" s="2"/>
      <c r="F8801" s="2"/>
      <c r="G8801" s="2"/>
      <c r="H8801" s="2"/>
    </row>
    <row r="8802" spans="2:8">
      <c r="B8802" s="2" t="s">
        <v>9249</v>
      </c>
      <c r="C8802" s="2">
        <v>38</v>
      </c>
      <c r="D8802" s="2" t="s">
        <v>452</v>
      </c>
      <c r="E8802" s="2"/>
      <c r="F8802" s="2"/>
      <c r="G8802" s="2"/>
      <c r="H8802" s="2"/>
    </row>
    <row r="8803" spans="2:8">
      <c r="B8803" s="2" t="s">
        <v>9250</v>
      </c>
      <c r="C8803" s="2">
        <v>38</v>
      </c>
      <c r="D8803" s="2" t="s">
        <v>452</v>
      </c>
      <c r="E8803" s="2"/>
      <c r="F8803" s="2"/>
      <c r="G8803" s="2"/>
      <c r="H8803" s="2"/>
    </row>
    <row r="8804" spans="2:8">
      <c r="B8804" s="2" t="s">
        <v>9251</v>
      </c>
      <c r="C8804" s="2">
        <v>38</v>
      </c>
      <c r="D8804" s="2" t="s">
        <v>452</v>
      </c>
      <c r="E8804" s="2"/>
      <c r="F8804" s="2"/>
      <c r="G8804" s="2"/>
      <c r="H8804" s="2"/>
    </row>
    <row r="8805" spans="2:8">
      <c r="B8805" s="2" t="s">
        <v>9252</v>
      </c>
      <c r="C8805" s="2">
        <v>39</v>
      </c>
      <c r="D8805" s="2" t="s">
        <v>452</v>
      </c>
      <c r="E8805" s="2"/>
      <c r="F8805" s="2"/>
      <c r="G8805" s="2"/>
      <c r="H8805" s="2"/>
    </row>
    <row r="8806" spans="2:8">
      <c r="B8806" s="2" t="s">
        <v>9253</v>
      </c>
      <c r="C8806" s="2">
        <v>12</v>
      </c>
      <c r="D8806" s="2" t="s">
        <v>19</v>
      </c>
      <c r="E8806" s="2"/>
      <c r="F8806" s="2"/>
      <c r="G8806" s="2"/>
      <c r="H8806" s="2"/>
    </row>
    <row r="8807" spans="2:8">
      <c r="B8807" s="2" t="s">
        <v>9254</v>
      </c>
      <c r="C8807" s="2">
        <v>19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23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24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24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27</v>
      </c>
      <c r="D8811" s="2" t="s">
        <v>452</v>
      </c>
      <c r="E8811" s="2"/>
      <c r="F8811" s="2"/>
      <c r="G8811" s="2"/>
      <c r="H8811" s="2"/>
    </row>
    <row r="8812" spans="2:8">
      <c r="B8812" s="2" t="s">
        <v>9259</v>
      </c>
      <c r="C8812" s="2">
        <v>25</v>
      </c>
      <c r="D8812" s="2" t="s">
        <v>452</v>
      </c>
      <c r="E8812" s="2"/>
      <c r="F8812" s="2"/>
      <c r="G8812" s="2"/>
      <c r="H8812" s="2"/>
    </row>
    <row r="8813" spans="2:8">
      <c r="B8813" s="2" t="s">
        <v>9260</v>
      </c>
      <c r="C8813" s="2">
        <v>23</v>
      </c>
      <c r="D8813" s="2" t="s">
        <v>452</v>
      </c>
      <c r="E8813" s="2"/>
      <c r="F8813" s="2"/>
      <c r="G8813" s="2"/>
      <c r="H8813" s="2"/>
    </row>
    <row r="8814" spans="2:8">
      <c r="B8814" s="2" t="s">
        <v>9261</v>
      </c>
      <c r="C8814" s="2">
        <v>25</v>
      </c>
      <c r="D8814" s="2" t="s">
        <v>452</v>
      </c>
      <c r="E8814" s="2"/>
      <c r="F8814" s="2"/>
      <c r="G8814" s="2"/>
      <c r="H8814" s="2"/>
    </row>
    <row r="8815" spans="2:8">
      <c r="B8815" s="2" t="s">
        <v>9262</v>
      </c>
      <c r="C8815" s="2">
        <v>26</v>
      </c>
      <c r="D8815" s="2" t="s">
        <v>452</v>
      </c>
      <c r="E8815" s="2"/>
      <c r="F8815" s="2"/>
      <c r="G8815" s="2"/>
      <c r="H8815" s="2"/>
    </row>
    <row r="8816" spans="2:8">
      <c r="B8816" s="2" t="s">
        <v>9263</v>
      </c>
      <c r="C8816" s="2">
        <v>27</v>
      </c>
      <c r="D8816" s="2" t="s">
        <v>452</v>
      </c>
      <c r="E8816" s="2"/>
      <c r="F8816" s="2"/>
      <c r="G8816" s="2"/>
      <c r="H8816" s="2"/>
    </row>
    <row r="8817" spans="2:8">
      <c r="B8817" s="2" t="s">
        <v>9264</v>
      </c>
      <c r="C8817" s="2">
        <v>29</v>
      </c>
      <c r="D8817" s="2" t="s">
        <v>452</v>
      </c>
      <c r="E8817" s="2"/>
      <c r="F8817" s="2"/>
      <c r="G8817" s="2"/>
      <c r="H8817" s="2"/>
    </row>
    <row r="8818" spans="2:8">
      <c r="B8818" s="2" t="s">
        <v>9265</v>
      </c>
      <c r="C8818" s="2">
        <v>35</v>
      </c>
      <c r="D8818" s="2" t="s">
        <v>19</v>
      </c>
      <c r="E8818" s="2"/>
      <c r="F8818" s="2"/>
      <c r="G8818" s="2"/>
      <c r="H8818" s="2"/>
    </row>
    <row r="8819" spans="2:8">
      <c r="B8819" s="2" t="s">
        <v>9266</v>
      </c>
      <c r="C8819" s="2">
        <v>32</v>
      </c>
      <c r="D8819" s="2" t="s">
        <v>19</v>
      </c>
      <c r="E8819" s="2"/>
      <c r="F8819" s="2"/>
      <c r="G8819" s="2"/>
      <c r="H8819" s="2"/>
    </row>
    <row r="8820" spans="2:8">
      <c r="B8820" s="2" t="s">
        <v>9267</v>
      </c>
      <c r="C8820" s="2">
        <v>28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26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11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11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12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12</v>
      </c>
      <c r="D8825" s="2" t="s">
        <v>19</v>
      </c>
      <c r="E8825" s="2"/>
      <c r="F8825" s="2"/>
      <c r="G8825" s="2"/>
      <c r="H8825" s="2"/>
    </row>
    <row r="8826" spans="2:8">
      <c r="B8826" s="2" t="s">
        <v>9273</v>
      </c>
      <c r="C8826" s="2">
        <v>12</v>
      </c>
      <c r="D8826" s="2" t="s">
        <v>19</v>
      </c>
      <c r="E8826" s="2"/>
      <c r="F8826" s="2"/>
      <c r="G8826" s="2"/>
      <c r="H8826" s="2"/>
    </row>
    <row r="8827" spans="2:8">
      <c r="B8827" s="2" t="s">
        <v>9274</v>
      </c>
      <c r="C8827" s="2">
        <v>11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11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12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12</v>
      </c>
      <c r="D8830" s="2" t="s">
        <v>19</v>
      </c>
      <c r="E8830" s="2"/>
      <c r="F8830" s="2"/>
      <c r="G8830" s="2"/>
      <c r="H8830" s="2"/>
    </row>
    <row r="8831" spans="2:8">
      <c r="B8831" s="2" t="s">
        <v>9278</v>
      </c>
      <c r="C8831" s="2">
        <v>11</v>
      </c>
      <c r="D8831" s="2" t="s">
        <v>19</v>
      </c>
      <c r="E8831" s="2"/>
      <c r="F8831" s="2"/>
      <c r="G8831" s="2"/>
      <c r="H8831" s="2"/>
    </row>
    <row r="8832" spans="2:8">
      <c r="B8832" s="2" t="s">
        <v>9279</v>
      </c>
      <c r="C8832" s="2">
        <v>12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12</v>
      </c>
      <c r="D8833" s="2" t="s">
        <v>19</v>
      </c>
      <c r="E8833" s="2"/>
      <c r="F8833" s="2"/>
      <c r="G8833" s="2"/>
      <c r="H8833" s="2"/>
    </row>
    <row r="8834" spans="2:8">
      <c r="B8834" s="2" t="s">
        <v>9281</v>
      </c>
      <c r="C8834" s="2">
        <v>12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34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28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24</v>
      </c>
      <c r="D8837" s="2" t="s">
        <v>19</v>
      </c>
      <c r="E8837" s="2"/>
      <c r="F8837" s="2"/>
      <c r="G8837" s="2"/>
      <c r="H8837" s="2"/>
    </row>
    <row r="8838" spans="2:8">
      <c r="B8838" s="2" t="s">
        <v>9285</v>
      </c>
      <c r="C8838" s="2">
        <v>13</v>
      </c>
      <c r="D8838" s="2" t="s">
        <v>452</v>
      </c>
      <c r="E8838" s="2"/>
      <c r="F8838" s="2"/>
      <c r="G8838" s="2"/>
      <c r="H8838" s="2"/>
    </row>
    <row r="8839" spans="2:8">
      <c r="B8839" s="2" t="s">
        <v>9286</v>
      </c>
      <c r="C8839" s="2">
        <v>13</v>
      </c>
      <c r="D8839" s="2" t="s">
        <v>452</v>
      </c>
      <c r="E8839" s="2"/>
      <c r="F8839" s="2"/>
      <c r="G8839" s="2"/>
      <c r="H8839" s="2"/>
    </row>
    <row r="8840" spans="2:8">
      <c r="B8840" s="2" t="s">
        <v>9287</v>
      </c>
      <c r="C8840" s="2">
        <v>13</v>
      </c>
      <c r="D8840" s="2" t="s">
        <v>452</v>
      </c>
      <c r="E8840" s="2"/>
      <c r="F8840" s="2"/>
      <c r="G8840" s="2"/>
      <c r="H8840" s="2"/>
    </row>
    <row r="8841" spans="2:8">
      <c r="B8841" s="2" t="s">
        <v>9288</v>
      </c>
      <c r="C8841" s="2">
        <v>40</v>
      </c>
      <c r="D8841" s="2" t="s">
        <v>19</v>
      </c>
      <c r="E8841" s="2"/>
      <c r="F8841" s="2"/>
      <c r="G8841" s="2"/>
      <c r="H8841" s="2"/>
    </row>
    <row r="8842" spans="2:8">
      <c r="B8842" s="2" t="s">
        <v>9289</v>
      </c>
      <c r="C8842" s="2">
        <v>27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12</v>
      </c>
      <c r="D8843" s="2" t="s">
        <v>452</v>
      </c>
      <c r="E8843" s="2"/>
      <c r="F8843" s="2"/>
      <c r="G8843" s="2"/>
      <c r="H8843" s="2"/>
    </row>
    <row r="8844" spans="2:8">
      <c r="B8844" s="2" t="s">
        <v>9291</v>
      </c>
      <c r="C8844" s="2">
        <v>13</v>
      </c>
      <c r="D8844" s="2" t="s">
        <v>452</v>
      </c>
      <c r="E8844" s="2"/>
      <c r="F8844" s="2"/>
      <c r="G8844" s="2"/>
      <c r="H8844" s="2"/>
    </row>
    <row r="8845" spans="2:8">
      <c r="B8845" s="2" t="s">
        <v>9292</v>
      </c>
      <c r="C8845" s="2">
        <v>13</v>
      </c>
      <c r="D8845" s="2" t="s">
        <v>452</v>
      </c>
      <c r="E8845" s="2"/>
      <c r="F8845" s="2"/>
      <c r="G8845" s="2"/>
      <c r="H8845" s="2"/>
    </row>
    <row r="8846" spans="2:8">
      <c r="B8846" s="2" t="s">
        <v>9293</v>
      </c>
      <c r="C8846" s="2">
        <v>13</v>
      </c>
      <c r="D8846" s="2" t="s">
        <v>452</v>
      </c>
      <c r="E8846" s="2"/>
      <c r="F8846" s="2"/>
      <c r="G8846" s="2"/>
      <c r="H8846" s="2"/>
    </row>
    <row r="8847" spans="2:8">
      <c r="B8847" s="2" t="s">
        <v>9294</v>
      </c>
      <c r="C8847" s="2">
        <v>11</v>
      </c>
      <c r="D8847" s="2" t="s">
        <v>452</v>
      </c>
      <c r="E8847" s="2"/>
      <c r="F8847" s="2"/>
      <c r="G8847" s="2"/>
      <c r="H8847" s="2"/>
    </row>
    <row r="8848" spans="2:8">
      <c r="B8848" s="2" t="s">
        <v>9295</v>
      </c>
      <c r="C8848" s="2">
        <v>11</v>
      </c>
      <c r="D8848" s="2" t="s">
        <v>452</v>
      </c>
      <c r="E8848" s="2"/>
      <c r="F8848" s="2"/>
      <c r="G8848" s="2"/>
      <c r="H8848" s="2"/>
    </row>
    <row r="8849" spans="2:8">
      <c r="B8849" s="2" t="s">
        <v>9296</v>
      </c>
      <c r="C8849" s="2">
        <v>48</v>
      </c>
      <c r="D8849" s="2" t="s">
        <v>452</v>
      </c>
      <c r="E8849" s="2"/>
      <c r="F8849" s="2"/>
      <c r="G8849" s="2"/>
      <c r="H8849" s="2"/>
    </row>
    <row r="8850" spans="2:8">
      <c r="B8850" s="2" t="s">
        <v>9297</v>
      </c>
      <c r="C8850" s="2">
        <v>46</v>
      </c>
      <c r="D8850" s="2" t="s">
        <v>452</v>
      </c>
      <c r="E8850" s="2"/>
      <c r="F8850" s="2"/>
      <c r="G8850" s="2"/>
      <c r="H8850" s="2"/>
    </row>
    <row r="8851" spans="2:8">
      <c r="B8851" s="2" t="s">
        <v>9298</v>
      </c>
      <c r="C8851" s="2">
        <v>45</v>
      </c>
      <c r="D8851" s="2" t="s">
        <v>452</v>
      </c>
      <c r="E8851" s="2"/>
      <c r="F8851" s="2"/>
      <c r="G8851" s="2"/>
      <c r="H8851" s="2"/>
    </row>
    <row r="8852" spans="2:8">
      <c r="B8852" s="2" t="s">
        <v>9299</v>
      </c>
      <c r="C8852" s="2">
        <v>45</v>
      </c>
      <c r="D8852" s="2" t="s">
        <v>452</v>
      </c>
      <c r="E8852" s="2"/>
      <c r="F8852" s="2"/>
      <c r="G8852" s="2"/>
      <c r="H8852" s="2"/>
    </row>
    <row r="8853" spans="2:8">
      <c r="B8853" s="2" t="s">
        <v>9300</v>
      </c>
      <c r="C8853" s="2">
        <v>44</v>
      </c>
      <c r="D8853" s="2" t="s">
        <v>452</v>
      </c>
      <c r="E8853" s="2"/>
      <c r="F8853" s="2"/>
      <c r="G8853" s="2"/>
      <c r="H8853" s="2"/>
    </row>
    <row r="8854" spans="2:8">
      <c r="B8854" s="2" t="s">
        <v>9301</v>
      </c>
      <c r="C8854" s="2">
        <v>10</v>
      </c>
      <c r="D8854" s="2" t="s">
        <v>452</v>
      </c>
      <c r="E8854" s="2"/>
      <c r="F8854" s="2"/>
      <c r="G8854" s="2"/>
      <c r="H8854" s="2"/>
    </row>
    <row r="8855" spans="2:8">
      <c r="B8855" s="2" t="s">
        <v>9302</v>
      </c>
      <c r="C8855" s="2">
        <v>10</v>
      </c>
      <c r="D8855" s="2" t="s">
        <v>452</v>
      </c>
      <c r="E8855" s="2"/>
      <c r="F8855" s="2"/>
      <c r="G8855" s="2"/>
      <c r="H8855" s="2"/>
    </row>
    <row r="8856" spans="2:8">
      <c r="B8856" s="2" t="s">
        <v>9303</v>
      </c>
      <c r="C8856" s="2">
        <v>11</v>
      </c>
      <c r="D8856" s="2" t="s">
        <v>452</v>
      </c>
      <c r="E8856" s="2"/>
      <c r="F8856" s="2"/>
      <c r="G8856" s="2"/>
      <c r="H8856" s="2"/>
    </row>
    <row r="8857" spans="2:8">
      <c r="B8857" s="2" t="s">
        <v>9304</v>
      </c>
      <c r="C8857" s="2">
        <v>12</v>
      </c>
      <c r="D8857" s="2" t="s">
        <v>452</v>
      </c>
      <c r="E8857" s="2"/>
      <c r="F8857" s="2"/>
      <c r="G8857" s="2"/>
      <c r="H8857" s="2"/>
    </row>
    <row r="8858" spans="2:8">
      <c r="B8858" s="2" t="s">
        <v>9305</v>
      </c>
      <c r="C8858" s="2">
        <v>13</v>
      </c>
      <c r="D8858" s="2" t="s">
        <v>452</v>
      </c>
      <c r="E8858" s="2"/>
      <c r="F8858" s="2"/>
      <c r="G8858" s="2"/>
      <c r="H8858" s="2"/>
    </row>
    <row r="8859" spans="2:8">
      <c r="B8859" s="2" t="s">
        <v>9306</v>
      </c>
      <c r="C8859" s="2">
        <v>13</v>
      </c>
      <c r="D8859" s="2" t="s">
        <v>452</v>
      </c>
      <c r="E8859" s="2"/>
      <c r="F8859" s="2"/>
      <c r="G8859" s="2"/>
      <c r="H8859" s="2"/>
    </row>
    <row r="8860" spans="2:8">
      <c r="B8860" s="2" t="s">
        <v>9307</v>
      </c>
      <c r="C8860" s="2">
        <v>13</v>
      </c>
      <c r="D8860" s="2" t="s">
        <v>452</v>
      </c>
      <c r="E8860" s="2"/>
      <c r="F8860" s="2"/>
      <c r="G8860" s="2"/>
      <c r="H8860" s="2"/>
    </row>
    <row r="8861" spans="2:8">
      <c r="B8861" s="2" t="s">
        <v>9308</v>
      </c>
      <c r="C8861" s="2">
        <v>13</v>
      </c>
      <c r="D8861" s="2" t="s">
        <v>452</v>
      </c>
      <c r="E8861" s="2"/>
      <c r="F8861" s="2"/>
      <c r="G8861" s="2"/>
      <c r="H8861" s="2"/>
    </row>
    <row r="8862" spans="2:8">
      <c r="B8862" s="2" t="s">
        <v>9309</v>
      </c>
      <c r="C8862" s="2">
        <v>13</v>
      </c>
      <c r="D8862" s="2" t="s">
        <v>452</v>
      </c>
      <c r="E8862" s="2"/>
      <c r="F8862" s="2"/>
      <c r="G8862" s="2"/>
      <c r="H8862" s="2"/>
    </row>
    <row r="8863" spans="2:8">
      <c r="B8863" s="2" t="s">
        <v>9310</v>
      </c>
      <c r="C8863" s="2">
        <v>13</v>
      </c>
      <c r="D8863" s="2" t="s">
        <v>452</v>
      </c>
      <c r="E8863" s="2"/>
      <c r="F8863" s="2"/>
      <c r="G8863" s="2"/>
      <c r="H8863" s="2"/>
    </row>
    <row r="8864" spans="2:8">
      <c r="B8864" s="2" t="s">
        <v>9311</v>
      </c>
      <c r="C8864" s="2">
        <v>45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46</v>
      </c>
      <c r="D8865" s="2" t="s">
        <v>19</v>
      </c>
      <c r="E8865" s="2"/>
      <c r="F8865" s="2"/>
      <c r="G8865" s="2"/>
      <c r="H8865" s="2"/>
    </row>
    <row r="8866" spans="2:8">
      <c r="B8866" s="2" t="s">
        <v>9313</v>
      </c>
      <c r="C8866" s="2">
        <v>45</v>
      </c>
      <c r="D8866" s="2" t="s">
        <v>19</v>
      </c>
      <c r="E8866" s="2"/>
      <c r="F8866" s="2"/>
      <c r="G8866" s="2"/>
      <c r="H8866" s="2"/>
    </row>
    <row r="8867" spans="2:8">
      <c r="B8867" s="2" t="s">
        <v>9314</v>
      </c>
      <c r="C8867" s="2">
        <v>43</v>
      </c>
      <c r="D8867" s="2" t="s">
        <v>19</v>
      </c>
      <c r="E8867" s="2"/>
      <c r="F8867" s="2"/>
      <c r="G8867" s="2"/>
      <c r="H8867" s="2"/>
    </row>
    <row r="8868" spans="2:8">
      <c r="B8868" s="2" t="s">
        <v>9315</v>
      </c>
      <c r="C8868" s="2">
        <v>37</v>
      </c>
      <c r="D8868" s="2" t="s">
        <v>19</v>
      </c>
      <c r="E8868" s="2"/>
      <c r="F8868" s="2"/>
      <c r="G8868" s="2"/>
      <c r="H8868" s="2"/>
    </row>
    <row r="8869" spans="2:8">
      <c r="B8869" s="2" t="s">
        <v>9316</v>
      </c>
      <c r="C8869" s="2">
        <v>27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26</v>
      </c>
      <c r="D8870" s="2" t="s">
        <v>19</v>
      </c>
      <c r="E8870" s="2"/>
      <c r="F8870" s="2"/>
      <c r="G8870" s="2"/>
      <c r="H8870" s="2"/>
    </row>
    <row r="8871" spans="2:8">
      <c r="B8871" s="2" t="s">
        <v>9318</v>
      </c>
      <c r="C8871" s="2">
        <v>24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24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23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29</v>
      </c>
      <c r="D8874" s="2" t="s">
        <v>452</v>
      </c>
      <c r="E8874" s="2"/>
      <c r="F8874" s="2"/>
      <c r="G8874" s="2"/>
      <c r="H8874" s="2"/>
    </row>
    <row r="8875" spans="2:8">
      <c r="B8875" s="2" t="s">
        <v>9322</v>
      </c>
      <c r="C8875" s="2">
        <v>42</v>
      </c>
      <c r="D8875" s="2" t="s">
        <v>452</v>
      </c>
      <c r="E8875" s="2"/>
      <c r="F8875" s="2"/>
      <c r="G8875" s="2"/>
      <c r="H8875" s="2"/>
    </row>
    <row r="8876" spans="2:8">
      <c r="B8876" s="2" t="s">
        <v>9323</v>
      </c>
      <c r="C8876" s="2">
        <v>41</v>
      </c>
      <c r="D8876" s="2" t="s">
        <v>452</v>
      </c>
      <c r="E8876" s="2"/>
      <c r="F8876" s="2"/>
      <c r="G8876" s="2"/>
      <c r="H8876" s="2"/>
    </row>
    <row r="8877" spans="2:8">
      <c r="B8877" s="2" t="s">
        <v>9324</v>
      </c>
      <c r="C8877" s="2">
        <v>40</v>
      </c>
      <c r="D8877" s="2" t="s">
        <v>452</v>
      </c>
      <c r="E8877" s="2"/>
      <c r="F8877" s="2"/>
      <c r="G8877" s="2"/>
      <c r="H8877" s="2"/>
    </row>
    <row r="8878" spans="2:8">
      <c r="B8878" s="2" t="s">
        <v>9325</v>
      </c>
      <c r="C8878" s="2">
        <v>40</v>
      </c>
      <c r="D8878" s="2" t="s">
        <v>452</v>
      </c>
      <c r="E8878" s="2"/>
      <c r="F8878" s="2"/>
      <c r="G8878" s="2"/>
      <c r="H8878" s="2"/>
    </row>
    <row r="8879" spans="2:8">
      <c r="B8879" s="2" t="s">
        <v>9326</v>
      </c>
      <c r="C8879" s="2">
        <v>35</v>
      </c>
      <c r="D8879" s="2" t="s">
        <v>19</v>
      </c>
      <c r="E8879" s="2"/>
      <c r="F8879" s="2"/>
      <c r="G8879" s="2"/>
      <c r="H8879" s="2"/>
    </row>
    <row r="8880" spans="2:8">
      <c r="B8880" s="2" t="s">
        <v>9327</v>
      </c>
      <c r="C8880" s="2">
        <v>34</v>
      </c>
      <c r="D8880" s="2" t="s">
        <v>19</v>
      </c>
      <c r="E8880" s="2"/>
      <c r="F8880" s="2"/>
      <c r="G8880" s="2"/>
      <c r="H8880" s="2"/>
    </row>
    <row r="8881" spans="2:8">
      <c r="B8881" s="2" t="s">
        <v>9328</v>
      </c>
      <c r="C8881" s="2">
        <v>32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30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26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50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48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43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24</v>
      </c>
      <c r="D8887" s="2" t="s">
        <v>19</v>
      </c>
      <c r="E8887" s="2"/>
      <c r="F8887" s="2"/>
      <c r="G8887" s="2"/>
      <c r="H8887" s="2"/>
    </row>
    <row r="8888" spans="2:8">
      <c r="B8888" s="2" t="s">
        <v>9335</v>
      </c>
      <c r="C8888" s="2">
        <v>26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21</v>
      </c>
      <c r="D8889" s="2" t="s">
        <v>19</v>
      </c>
      <c r="E8889" s="2"/>
      <c r="F8889" s="2"/>
      <c r="G8889" s="2"/>
      <c r="H8889" s="2"/>
    </row>
    <row r="8890" spans="2:8">
      <c r="B8890" s="2" t="s">
        <v>9337</v>
      </c>
      <c r="C8890" s="2">
        <v>19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35</v>
      </c>
      <c r="D8891" s="2" t="s">
        <v>19</v>
      </c>
      <c r="E8891" s="2"/>
      <c r="F8891" s="2"/>
      <c r="G8891" s="2"/>
      <c r="H8891" s="2"/>
    </row>
    <row r="8892" spans="2:8">
      <c r="B8892" s="2" t="s">
        <v>9339</v>
      </c>
      <c r="C8892" s="2">
        <v>42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39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37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35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35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28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24</v>
      </c>
      <c r="D8898" s="2" t="s">
        <v>452</v>
      </c>
      <c r="E8898" s="2"/>
      <c r="F8898" s="2"/>
      <c r="G8898" s="2"/>
      <c r="H8898" s="2"/>
    </row>
    <row r="8899" spans="2:8">
      <c r="B8899" s="2" t="s">
        <v>9346</v>
      </c>
      <c r="C8899" s="2">
        <v>25</v>
      </c>
      <c r="D8899" s="2" t="s">
        <v>452</v>
      </c>
      <c r="E8899" s="2"/>
      <c r="F8899" s="2"/>
      <c r="G8899" s="2"/>
      <c r="H8899" s="2"/>
    </row>
    <row r="8900" spans="2:8">
      <c r="B8900" s="2" t="s">
        <v>9347</v>
      </c>
      <c r="C8900" s="2">
        <v>25</v>
      </c>
      <c r="D8900" s="2" t="s">
        <v>452</v>
      </c>
      <c r="E8900" s="2"/>
      <c r="F8900" s="2"/>
      <c r="G8900" s="2"/>
      <c r="H8900" s="2"/>
    </row>
    <row r="8901" spans="2:8">
      <c r="B8901" s="2" t="s">
        <v>9348</v>
      </c>
      <c r="C8901" s="2">
        <v>26</v>
      </c>
      <c r="D8901" s="2" t="s">
        <v>452</v>
      </c>
      <c r="E8901" s="2"/>
      <c r="F8901" s="2"/>
      <c r="G8901" s="2"/>
      <c r="H8901" s="2"/>
    </row>
    <row r="8902" spans="2:8">
      <c r="B8902" s="2" t="s">
        <v>9349</v>
      </c>
      <c r="C8902" s="2">
        <v>31</v>
      </c>
      <c r="D8902" s="2" t="s">
        <v>452</v>
      </c>
      <c r="E8902" s="2"/>
      <c r="F8902" s="2"/>
      <c r="G8902" s="2"/>
      <c r="H8902" s="2"/>
    </row>
    <row r="8903" spans="2:8">
      <c r="B8903" s="2" t="s">
        <v>9350</v>
      </c>
      <c r="C8903" s="2">
        <v>31</v>
      </c>
      <c r="D8903" s="2" t="s">
        <v>452</v>
      </c>
      <c r="E8903" s="2"/>
      <c r="F8903" s="2"/>
      <c r="G8903" s="2"/>
      <c r="H8903" s="2"/>
    </row>
    <row r="8904" spans="2:8">
      <c r="B8904" s="2" t="s">
        <v>9351</v>
      </c>
      <c r="C8904" s="2">
        <v>29</v>
      </c>
      <c r="D8904" s="2" t="s">
        <v>452</v>
      </c>
      <c r="E8904" s="2"/>
      <c r="F8904" s="2"/>
      <c r="G8904" s="2"/>
      <c r="H8904" s="2"/>
    </row>
    <row r="8905" spans="2:8">
      <c r="B8905" s="2" t="s">
        <v>9352</v>
      </c>
      <c r="C8905" s="2">
        <v>30</v>
      </c>
      <c r="D8905" s="2" t="s">
        <v>452</v>
      </c>
      <c r="E8905" s="2"/>
      <c r="F8905" s="2"/>
      <c r="G8905" s="2"/>
      <c r="H8905" s="2"/>
    </row>
    <row r="8906" spans="2:8">
      <c r="B8906" s="2" t="s">
        <v>9353</v>
      </c>
      <c r="C8906" s="2">
        <v>31</v>
      </c>
      <c r="D8906" s="2" t="s">
        <v>452</v>
      </c>
      <c r="E8906" s="2"/>
      <c r="F8906" s="2"/>
      <c r="G8906" s="2"/>
      <c r="H8906" s="2"/>
    </row>
    <row r="8907" spans="2:8">
      <c r="B8907" s="2" t="s">
        <v>9354</v>
      </c>
      <c r="C8907" s="2">
        <v>32</v>
      </c>
      <c r="D8907" s="2" t="s">
        <v>452</v>
      </c>
      <c r="E8907" s="2"/>
      <c r="F8907" s="2"/>
      <c r="G8907" s="2"/>
      <c r="H8907" s="2"/>
    </row>
    <row r="8908" spans="2:8">
      <c r="B8908" s="2" t="s">
        <v>9355</v>
      </c>
      <c r="C8908" s="2">
        <v>30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28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25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37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36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34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34</v>
      </c>
      <c r="D8914" s="2" t="s">
        <v>19</v>
      </c>
      <c r="E8914" s="2"/>
      <c r="F8914" s="2"/>
      <c r="G8914" s="2"/>
      <c r="H8914" s="2"/>
    </row>
    <row r="8915" spans="2:8">
      <c r="B8915" s="2" t="s">
        <v>9362</v>
      </c>
      <c r="C8915" s="2">
        <v>44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42</v>
      </c>
      <c r="D8916" s="2" t="s">
        <v>19</v>
      </c>
      <c r="E8916" s="2"/>
      <c r="F8916" s="2"/>
      <c r="G8916" s="2"/>
      <c r="H8916" s="2"/>
    </row>
    <row r="8917" spans="2:8">
      <c r="B8917" s="2" t="s">
        <v>9364</v>
      </c>
      <c r="C8917" s="2">
        <v>39</v>
      </c>
      <c r="D8917" s="2" t="s">
        <v>19</v>
      </c>
      <c r="E8917" s="2"/>
      <c r="F8917" s="2"/>
      <c r="G8917" s="2"/>
      <c r="H8917" s="2"/>
    </row>
    <row r="8918" spans="2:8">
      <c r="B8918" s="2" t="s">
        <v>9365</v>
      </c>
      <c r="C8918" s="2">
        <v>24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35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34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28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23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53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53</v>
      </c>
      <c r="D8924" s="2" t="s">
        <v>19</v>
      </c>
      <c r="E8924" s="2"/>
      <c r="F8924" s="2"/>
      <c r="G8924" s="2"/>
      <c r="H8924" s="2"/>
    </row>
    <row r="8925" spans="2:8">
      <c r="B8925" s="2" t="s">
        <v>9372</v>
      </c>
      <c r="C8925" s="2">
        <v>53</v>
      </c>
      <c r="D8925" s="2" t="s">
        <v>19</v>
      </c>
      <c r="E8925" s="2"/>
      <c r="F8925" s="2"/>
      <c r="G8925" s="2"/>
      <c r="H8925" s="2"/>
    </row>
    <row r="8926" spans="2:8">
      <c r="B8926" s="2" t="s">
        <v>9373</v>
      </c>
      <c r="C8926" s="2">
        <v>14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18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21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22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22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22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26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26</v>
      </c>
      <c r="D8933" s="2" t="s">
        <v>19</v>
      </c>
      <c r="E8933" s="2"/>
      <c r="F8933" s="2"/>
      <c r="G8933" s="2"/>
      <c r="H8933" s="2"/>
    </row>
    <row r="8934" spans="2:8">
      <c r="B8934" s="2" t="s">
        <v>9381</v>
      </c>
      <c r="C8934" s="2">
        <v>25</v>
      </c>
      <c r="D8934" s="2" t="s">
        <v>19</v>
      </c>
      <c r="E8934" s="2"/>
      <c r="F8934" s="2"/>
      <c r="G8934" s="2"/>
      <c r="H8934" s="2"/>
    </row>
    <row r="8935" spans="2:8">
      <c r="B8935" s="2" t="s">
        <v>9382</v>
      </c>
      <c r="C8935" s="2">
        <v>23</v>
      </c>
      <c r="D8935" s="2" t="s">
        <v>19</v>
      </c>
      <c r="E8935" s="2"/>
      <c r="F8935" s="2"/>
      <c r="G8935" s="2"/>
      <c r="H8935" s="2"/>
    </row>
    <row r="8936" spans="2:8">
      <c r="B8936" s="2" t="s">
        <v>9383</v>
      </c>
      <c r="C8936" s="2">
        <v>20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14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16</v>
      </c>
      <c r="D8938" s="2" t="s">
        <v>452</v>
      </c>
      <c r="E8938" s="2"/>
      <c r="F8938" s="2"/>
      <c r="G8938" s="2"/>
      <c r="H8938" s="2"/>
    </row>
    <row r="8939" spans="2:8">
      <c r="B8939" s="2" t="s">
        <v>9386</v>
      </c>
      <c r="C8939" s="2">
        <v>17</v>
      </c>
      <c r="D8939" s="2" t="s">
        <v>452</v>
      </c>
      <c r="E8939" s="2"/>
      <c r="F8939" s="2"/>
      <c r="G8939" s="2"/>
      <c r="H8939" s="2"/>
    </row>
    <row r="8940" spans="2:8">
      <c r="B8940" s="2" t="s">
        <v>9387</v>
      </c>
      <c r="C8940" s="2">
        <v>19</v>
      </c>
      <c r="D8940" s="2" t="s">
        <v>452</v>
      </c>
      <c r="E8940" s="2"/>
      <c r="F8940" s="2"/>
      <c r="G8940" s="2"/>
      <c r="H8940" s="2"/>
    </row>
    <row r="8941" spans="2:8">
      <c r="B8941" s="2" t="s">
        <v>9388</v>
      </c>
      <c r="C8941" s="2">
        <v>21</v>
      </c>
      <c r="D8941" s="2" t="s">
        <v>452</v>
      </c>
      <c r="E8941" s="2"/>
      <c r="F8941" s="2"/>
      <c r="G8941" s="2"/>
      <c r="H8941" s="2"/>
    </row>
    <row r="8942" spans="2:8">
      <c r="B8942" s="2" t="s">
        <v>9389</v>
      </c>
      <c r="C8942" s="2">
        <v>22</v>
      </c>
      <c r="D8942" s="2" t="s">
        <v>452</v>
      </c>
      <c r="E8942" s="2"/>
      <c r="F8942" s="2"/>
      <c r="G8942" s="2"/>
      <c r="H8942" s="2"/>
    </row>
    <row r="8943" spans="2:8">
      <c r="B8943" s="2" t="s">
        <v>9390</v>
      </c>
      <c r="C8943" s="2">
        <v>23</v>
      </c>
      <c r="D8943" s="2" t="s">
        <v>452</v>
      </c>
      <c r="E8943" s="2"/>
      <c r="F8943" s="2"/>
      <c r="G8943" s="2"/>
      <c r="H8943" s="2"/>
    </row>
    <row r="8944" spans="2:8">
      <c r="B8944" s="2" t="s">
        <v>9391</v>
      </c>
      <c r="C8944" s="2">
        <v>24</v>
      </c>
      <c r="D8944" s="2" t="s">
        <v>452</v>
      </c>
      <c r="E8944" s="2"/>
      <c r="F8944" s="2"/>
      <c r="G8944" s="2"/>
      <c r="H8944" s="2"/>
    </row>
    <row r="8945" spans="2:8">
      <c r="B8945" s="2" t="s">
        <v>9392</v>
      </c>
      <c r="C8945" s="2">
        <v>35</v>
      </c>
      <c r="D8945" s="2" t="s">
        <v>19</v>
      </c>
      <c r="E8945" s="2"/>
      <c r="F8945" s="2"/>
      <c r="G8945" s="2"/>
      <c r="H8945" s="2"/>
    </row>
    <row r="8946" spans="2:8">
      <c r="B8946" s="2" t="s">
        <v>9393</v>
      </c>
      <c r="C8946" s="2">
        <v>34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34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34</v>
      </c>
      <c r="D8948" s="2" t="s">
        <v>19</v>
      </c>
      <c r="E8948" s="2"/>
      <c r="F8948" s="2"/>
      <c r="G8948" s="2"/>
      <c r="H8948" s="2"/>
    </row>
    <row r="8949" spans="2:8">
      <c r="B8949" s="2" t="s">
        <v>9396</v>
      </c>
      <c r="C8949" s="2">
        <v>34</v>
      </c>
      <c r="D8949" s="2" t="s">
        <v>19</v>
      </c>
      <c r="E8949" s="2"/>
      <c r="F8949" s="2"/>
      <c r="G8949" s="2"/>
      <c r="H8949" s="2"/>
    </row>
    <row r="8950" spans="2:8">
      <c r="B8950" s="2" t="s">
        <v>9397</v>
      </c>
      <c r="C8950" s="2">
        <v>34</v>
      </c>
      <c r="D8950" s="2" t="s">
        <v>19</v>
      </c>
      <c r="E8950" s="2"/>
      <c r="F8950" s="2"/>
      <c r="G8950" s="2"/>
      <c r="H8950" s="2"/>
    </row>
    <row r="8951" spans="2:8">
      <c r="B8951" s="2" t="s">
        <v>9398</v>
      </c>
      <c r="C8951" s="2">
        <v>32</v>
      </c>
      <c r="D8951" s="2" t="s">
        <v>19</v>
      </c>
      <c r="E8951" s="2"/>
      <c r="F8951" s="2"/>
      <c r="G8951" s="2"/>
      <c r="H8951" s="2"/>
    </row>
    <row r="8952" spans="2:8">
      <c r="B8952" s="2" t="s">
        <v>9399</v>
      </c>
      <c r="C8952" s="2">
        <v>31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24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28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23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50</v>
      </c>
      <c r="D8956" s="2" t="s">
        <v>19</v>
      </c>
      <c r="E8956" s="2"/>
      <c r="F8956" s="2"/>
      <c r="G8956" s="2"/>
      <c r="H8956" s="2"/>
    </row>
    <row r="8957" spans="2:8">
      <c r="B8957" s="2" t="s">
        <v>9404</v>
      </c>
      <c r="C8957" s="2">
        <v>42</v>
      </c>
      <c r="D8957" s="2" t="s">
        <v>19</v>
      </c>
      <c r="E8957" s="2"/>
      <c r="F8957" s="2"/>
      <c r="G8957" s="2"/>
      <c r="H8957" s="2"/>
    </row>
    <row r="8958" spans="2:8">
      <c r="B8958" s="2" t="s">
        <v>9405</v>
      </c>
      <c r="C8958" s="2">
        <v>48</v>
      </c>
      <c r="D8958" s="2" t="s">
        <v>452</v>
      </c>
      <c r="E8958" s="2"/>
      <c r="F8958" s="2"/>
      <c r="G8958" s="2"/>
      <c r="H8958" s="2"/>
    </row>
    <row r="8959" spans="2:8">
      <c r="B8959" s="2" t="s">
        <v>9406</v>
      </c>
      <c r="C8959" s="2">
        <v>47</v>
      </c>
      <c r="D8959" s="2" t="s">
        <v>452</v>
      </c>
      <c r="E8959" s="2"/>
      <c r="F8959" s="2"/>
      <c r="G8959" s="2"/>
      <c r="H8959" s="2"/>
    </row>
    <row r="8960" spans="2:8">
      <c r="B8960" s="2" t="s">
        <v>9407</v>
      </c>
      <c r="C8960" s="2">
        <v>44</v>
      </c>
      <c r="D8960" s="2" t="s">
        <v>452</v>
      </c>
      <c r="E8960" s="2"/>
      <c r="F8960" s="2"/>
      <c r="G8960" s="2"/>
      <c r="H8960" s="2"/>
    </row>
    <row r="8961" spans="2:8">
      <c r="B8961" s="2" t="s">
        <v>9408</v>
      </c>
      <c r="C8961" s="2">
        <v>35</v>
      </c>
      <c r="D8961" s="2" t="s">
        <v>452</v>
      </c>
      <c r="E8961" s="2"/>
      <c r="F8961" s="2"/>
      <c r="G8961" s="2"/>
      <c r="H8961" s="2"/>
    </row>
    <row r="8962" spans="2:8">
      <c r="B8962" s="2" t="s">
        <v>9409</v>
      </c>
      <c r="C8962" s="2">
        <v>23</v>
      </c>
      <c r="D8962" s="2" t="s">
        <v>452</v>
      </c>
      <c r="E8962" s="2"/>
      <c r="F8962" s="2"/>
      <c r="G8962" s="2"/>
      <c r="H8962" s="2"/>
    </row>
    <row r="8963" spans="2:8">
      <c r="B8963" s="2" t="s">
        <v>9410</v>
      </c>
      <c r="C8963" s="2">
        <v>17</v>
      </c>
      <c r="D8963" s="2" t="s">
        <v>452</v>
      </c>
      <c r="E8963" s="2"/>
      <c r="F8963" s="2"/>
      <c r="G8963" s="2"/>
      <c r="H8963" s="2"/>
    </row>
    <row r="8964" spans="2:8">
      <c r="B8964" s="2" t="s">
        <v>9411</v>
      </c>
      <c r="C8964" s="2">
        <v>40</v>
      </c>
      <c r="D8964" s="2" t="s">
        <v>19</v>
      </c>
      <c r="E8964" s="2"/>
      <c r="F8964" s="2"/>
      <c r="G8964" s="2"/>
      <c r="H8964" s="2"/>
    </row>
    <row r="8965" spans="2:8">
      <c r="B8965" s="2" t="s">
        <v>9412</v>
      </c>
      <c r="C8965" s="2">
        <v>40</v>
      </c>
      <c r="D8965" s="2" t="s">
        <v>19</v>
      </c>
      <c r="E8965" s="2"/>
      <c r="F8965" s="2"/>
      <c r="G8965" s="2"/>
      <c r="H8965" s="2"/>
    </row>
    <row r="8966" spans="2:8">
      <c r="B8966" s="2" t="s">
        <v>9413</v>
      </c>
      <c r="C8966" s="2">
        <v>40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38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34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37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30</v>
      </c>
      <c r="D8970" s="2" t="s">
        <v>19</v>
      </c>
      <c r="E8970" s="2"/>
      <c r="F8970" s="2"/>
      <c r="G8970" s="2"/>
      <c r="H8970" s="2"/>
    </row>
    <row r="8971" spans="2:8">
      <c r="B8971" s="2" t="s">
        <v>9418</v>
      </c>
      <c r="C8971" s="2">
        <v>23</v>
      </c>
      <c r="D8971" s="2" t="s">
        <v>19</v>
      </c>
      <c r="E8971" s="2"/>
      <c r="F8971" s="2"/>
      <c r="G8971" s="2"/>
      <c r="H8971" s="2"/>
    </row>
    <row r="8972" spans="2:8">
      <c r="B8972" s="2" t="s">
        <v>9419</v>
      </c>
      <c r="C8972" s="2">
        <v>40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37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30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23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42</v>
      </c>
      <c r="D8976" s="2" t="s">
        <v>19</v>
      </c>
      <c r="E8976" s="2"/>
      <c r="F8976" s="2"/>
      <c r="G8976" s="2"/>
      <c r="H8976" s="2"/>
    </row>
    <row r="8977" spans="2:8">
      <c r="B8977" s="2" t="s">
        <v>9424</v>
      </c>
      <c r="C8977" s="2">
        <v>36</v>
      </c>
      <c r="D8977" s="2" t="s">
        <v>19</v>
      </c>
      <c r="E8977" s="2"/>
      <c r="F8977" s="2"/>
      <c r="G8977" s="2"/>
      <c r="H8977" s="2"/>
    </row>
    <row r="8978" spans="2:8">
      <c r="B8978" s="2" t="s">
        <v>9425</v>
      </c>
      <c r="C8978" s="2">
        <v>50</v>
      </c>
      <c r="D8978" s="2" t="s">
        <v>19</v>
      </c>
      <c r="E8978" s="2"/>
      <c r="F8978" s="2"/>
      <c r="G8978" s="2"/>
      <c r="H8978" s="2"/>
    </row>
    <row r="8979" spans="2:8">
      <c r="B8979" s="2" t="s">
        <v>9426</v>
      </c>
      <c r="C8979" s="2">
        <v>51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52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51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51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50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47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41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39</v>
      </c>
      <c r="D8986" s="2" t="s">
        <v>19</v>
      </c>
      <c r="E8986" s="2"/>
      <c r="F8986" s="2"/>
      <c r="G8986" s="2"/>
      <c r="H8986" s="2"/>
    </row>
    <row r="8987" spans="2:8">
      <c r="B8987" s="2" t="s">
        <v>9434</v>
      </c>
      <c r="C8987" s="2">
        <v>40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43</v>
      </c>
      <c r="D8988" s="2" t="s">
        <v>19</v>
      </c>
      <c r="E8988" s="2"/>
      <c r="F8988" s="2"/>
      <c r="G8988" s="2"/>
      <c r="H8988" s="2"/>
    </row>
    <row r="8989" spans="2:8">
      <c r="B8989" s="2" t="s">
        <v>9436</v>
      </c>
      <c r="C8989" s="2">
        <v>40</v>
      </c>
      <c r="D8989" s="2" t="s">
        <v>19</v>
      </c>
      <c r="E8989" s="2"/>
      <c r="F8989" s="2"/>
      <c r="G8989" s="2"/>
      <c r="H8989" s="2"/>
    </row>
    <row r="8990" spans="2:8">
      <c r="B8990" s="2" t="s">
        <v>9437</v>
      </c>
      <c r="C8990" s="2">
        <v>37</v>
      </c>
      <c r="D8990" s="2" t="s">
        <v>19</v>
      </c>
      <c r="E8990" s="2"/>
      <c r="F8990" s="2"/>
      <c r="G8990" s="2"/>
      <c r="H8990" s="2"/>
    </row>
    <row r="8991" spans="2:8">
      <c r="B8991" s="2" t="s">
        <v>9438</v>
      </c>
      <c r="C8991" s="2">
        <v>31</v>
      </c>
      <c r="D8991" s="2" t="s">
        <v>19</v>
      </c>
      <c r="E8991" s="2"/>
      <c r="F8991" s="2"/>
      <c r="G8991" s="2"/>
      <c r="H8991" s="2"/>
    </row>
    <row r="8992" spans="2:8">
      <c r="B8992" s="2" t="s">
        <v>9439</v>
      </c>
      <c r="C8992" s="2">
        <v>23</v>
      </c>
      <c r="D8992" s="2" t="s">
        <v>19</v>
      </c>
      <c r="E8992" s="2"/>
      <c r="F8992" s="2"/>
      <c r="G8992" s="2"/>
      <c r="H8992" s="2"/>
    </row>
    <row r="8993" spans="2:8">
      <c r="B8993" s="2" t="s">
        <v>9440</v>
      </c>
      <c r="C8993" s="2">
        <v>25</v>
      </c>
      <c r="D8993" s="2" t="s">
        <v>19</v>
      </c>
      <c r="E8993" s="2"/>
      <c r="F8993" s="2"/>
      <c r="G8993" s="2"/>
      <c r="H8993" s="2"/>
    </row>
    <row r="8994" spans="2:8">
      <c r="B8994" s="2" t="s">
        <v>9441</v>
      </c>
      <c r="C8994" s="2">
        <v>26</v>
      </c>
      <c r="D8994" s="2" t="s">
        <v>19</v>
      </c>
      <c r="E8994" s="2"/>
      <c r="F8994" s="2"/>
      <c r="G8994" s="2"/>
      <c r="H8994" s="2"/>
    </row>
    <row r="8995" spans="2:8">
      <c r="B8995" s="2" t="s">
        <v>9442</v>
      </c>
      <c r="C8995" s="2">
        <v>24</v>
      </c>
      <c r="D8995" s="2" t="s">
        <v>19</v>
      </c>
      <c r="E8995" s="2"/>
      <c r="F8995" s="2"/>
      <c r="G8995" s="2"/>
      <c r="H8995" s="2"/>
    </row>
    <row r="8996" spans="2:8">
      <c r="B8996" s="2" t="s">
        <v>9443</v>
      </c>
      <c r="C8996" s="2">
        <v>47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46</v>
      </c>
      <c r="D8997" s="2" t="s">
        <v>19</v>
      </c>
      <c r="E8997" s="2"/>
      <c r="F8997" s="2"/>
      <c r="G8997" s="2"/>
      <c r="H8997" s="2"/>
    </row>
    <row r="8998" spans="2:8">
      <c r="B8998" s="2" t="s">
        <v>9445</v>
      </c>
      <c r="C8998" s="2">
        <v>43</v>
      </c>
      <c r="D8998" s="2" t="s">
        <v>19</v>
      </c>
      <c r="E8998" s="2"/>
      <c r="F8998" s="2"/>
      <c r="G8998" s="2"/>
      <c r="H8998" s="2"/>
    </row>
    <row r="8999" spans="2:8">
      <c r="B8999" s="2" t="s">
        <v>9446</v>
      </c>
      <c r="C8999" s="2">
        <v>37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53</v>
      </c>
      <c r="D9000" s="2" t="s">
        <v>19</v>
      </c>
      <c r="E9000" s="2"/>
      <c r="F9000" s="2"/>
      <c r="G9000" s="2"/>
      <c r="H9000" s="2"/>
    </row>
    <row r="9001" spans="2:8">
      <c r="B9001" s="2" t="s">
        <v>9448</v>
      </c>
      <c r="C9001" s="2">
        <v>54</v>
      </c>
      <c r="D9001" s="2" t="s">
        <v>19</v>
      </c>
      <c r="E9001" s="2"/>
      <c r="F9001" s="2"/>
      <c r="G9001" s="2"/>
      <c r="H9001" s="2"/>
    </row>
    <row r="9002" spans="2:8">
      <c r="B9002" s="2" t="s">
        <v>9449</v>
      </c>
      <c r="C9002" s="2">
        <v>54</v>
      </c>
      <c r="D9002" s="2" t="s">
        <v>19</v>
      </c>
      <c r="E9002" s="2"/>
      <c r="F9002" s="2"/>
      <c r="G9002" s="2"/>
      <c r="H9002" s="2"/>
    </row>
    <row r="9003" spans="2:8">
      <c r="B9003" s="2" t="s">
        <v>9450</v>
      </c>
      <c r="C9003" s="2">
        <v>52</v>
      </c>
      <c r="D9003" s="2" t="s">
        <v>19</v>
      </c>
      <c r="E9003" s="2"/>
      <c r="F9003" s="2"/>
      <c r="G9003" s="2"/>
      <c r="H9003" s="2"/>
    </row>
    <row r="9004" spans="2:8">
      <c r="B9004" s="2" t="s">
        <v>9451</v>
      </c>
      <c r="C9004" s="2">
        <v>40</v>
      </c>
      <c r="D9004" s="2" t="s">
        <v>19</v>
      </c>
      <c r="E9004" s="2"/>
      <c r="F9004" s="2"/>
      <c r="G9004" s="2"/>
      <c r="H9004" s="2"/>
    </row>
    <row r="9005" spans="2:8">
      <c r="B9005" s="2" t="s">
        <v>9452</v>
      </c>
      <c r="C9005" s="2">
        <v>41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40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39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39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22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41</v>
      </c>
      <c r="D9010" s="2" t="s">
        <v>19</v>
      </c>
      <c r="E9010" s="2"/>
      <c r="F9010" s="2"/>
      <c r="G9010" s="2"/>
      <c r="H9010" s="2"/>
    </row>
    <row r="9011" spans="2:8">
      <c r="B9011" s="2" t="s">
        <v>9458</v>
      </c>
      <c r="C9011" s="2">
        <v>43</v>
      </c>
      <c r="D9011" s="2" t="s">
        <v>19</v>
      </c>
      <c r="E9011" s="2"/>
      <c r="F9011" s="2"/>
      <c r="G9011" s="2"/>
      <c r="H9011" s="2"/>
    </row>
    <row r="9012" spans="2:8">
      <c r="B9012" s="2" t="s">
        <v>9459</v>
      </c>
      <c r="C9012" s="2">
        <v>44</v>
      </c>
      <c r="D9012" s="2" t="s">
        <v>19</v>
      </c>
      <c r="E9012" s="2"/>
      <c r="F9012" s="2"/>
      <c r="G9012" s="2"/>
      <c r="H9012" s="2"/>
    </row>
    <row r="9013" spans="2:8">
      <c r="B9013" s="2" t="s">
        <v>9460</v>
      </c>
      <c r="C9013" s="2">
        <v>43</v>
      </c>
      <c r="D9013" s="2" t="s">
        <v>19</v>
      </c>
      <c r="E9013" s="2"/>
      <c r="F9013" s="2"/>
      <c r="G9013" s="2"/>
      <c r="H9013" s="2"/>
    </row>
    <row r="9014" spans="2:8">
      <c r="B9014" s="2" t="s">
        <v>9461</v>
      </c>
      <c r="C9014" s="2">
        <v>42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39</v>
      </c>
      <c r="D9015" s="2" t="s">
        <v>452</v>
      </c>
      <c r="E9015" s="2"/>
      <c r="F9015" s="2"/>
      <c r="G9015" s="2"/>
      <c r="H9015" s="2"/>
    </row>
    <row r="9016" spans="2:8">
      <c r="B9016" s="2" t="s">
        <v>9463</v>
      </c>
      <c r="C9016" s="2">
        <v>40</v>
      </c>
      <c r="D9016" s="2" t="s">
        <v>452</v>
      </c>
      <c r="E9016" s="2"/>
      <c r="F9016" s="2"/>
      <c r="G9016" s="2"/>
      <c r="H9016" s="2"/>
    </row>
    <row r="9017" spans="2:8">
      <c r="B9017" s="2" t="s">
        <v>9464</v>
      </c>
      <c r="C9017" s="2">
        <v>41</v>
      </c>
      <c r="D9017" s="2" t="s">
        <v>452</v>
      </c>
      <c r="E9017" s="2"/>
      <c r="F9017" s="2"/>
      <c r="G9017" s="2"/>
      <c r="H9017" s="2"/>
    </row>
    <row r="9018" spans="2:8">
      <c r="B9018" s="2" t="s">
        <v>9465</v>
      </c>
      <c r="C9018" s="2">
        <v>42</v>
      </c>
      <c r="D9018" s="2" t="s">
        <v>452</v>
      </c>
      <c r="E9018" s="2"/>
      <c r="F9018" s="2"/>
      <c r="G9018" s="2"/>
      <c r="H9018" s="2"/>
    </row>
    <row r="9019" spans="2:8">
      <c r="B9019" s="2" t="s">
        <v>9466</v>
      </c>
      <c r="C9019" s="2">
        <v>40</v>
      </c>
      <c r="D9019" s="2" t="s">
        <v>452</v>
      </c>
      <c r="E9019" s="2"/>
      <c r="F9019" s="2"/>
      <c r="G9019" s="2"/>
      <c r="H9019" s="2"/>
    </row>
    <row r="9020" spans="2:8">
      <c r="B9020" s="2" t="s">
        <v>9467</v>
      </c>
      <c r="C9020" s="2">
        <v>42</v>
      </c>
      <c r="D9020" s="2" t="s">
        <v>452</v>
      </c>
      <c r="E9020" s="2"/>
      <c r="F9020" s="2"/>
      <c r="G9020" s="2"/>
      <c r="H9020" s="2"/>
    </row>
    <row r="9021" spans="2:8">
      <c r="B9021" s="2" t="s">
        <v>9468</v>
      </c>
      <c r="C9021" s="2">
        <v>34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46</v>
      </c>
      <c r="D9022" s="2" t="s">
        <v>452</v>
      </c>
      <c r="E9022" s="2"/>
      <c r="F9022" s="2"/>
      <c r="G9022" s="2"/>
      <c r="H9022" s="2"/>
    </row>
    <row r="9023" spans="2:8">
      <c r="B9023" s="2" t="s">
        <v>9470</v>
      </c>
      <c r="C9023" s="2">
        <v>46</v>
      </c>
      <c r="D9023" s="2" t="s">
        <v>452</v>
      </c>
      <c r="E9023" s="2"/>
      <c r="F9023" s="2"/>
      <c r="G9023" s="2"/>
      <c r="H9023" s="2"/>
    </row>
    <row r="9024" spans="2:8">
      <c r="B9024" s="2" t="s">
        <v>9471</v>
      </c>
      <c r="C9024" s="2">
        <v>45</v>
      </c>
      <c r="D9024" s="2" t="s">
        <v>452</v>
      </c>
      <c r="E9024" s="2"/>
      <c r="F9024" s="2"/>
      <c r="G9024" s="2"/>
      <c r="H9024" s="2"/>
    </row>
    <row r="9025" spans="2:8">
      <c r="B9025" s="2" t="s">
        <v>9472</v>
      </c>
      <c r="C9025" s="2">
        <v>46</v>
      </c>
      <c r="D9025" s="2" t="s">
        <v>452</v>
      </c>
      <c r="E9025" s="2"/>
      <c r="F9025" s="2"/>
      <c r="G9025" s="2"/>
      <c r="H9025" s="2"/>
    </row>
    <row r="9026" spans="2:8">
      <c r="B9026" s="2" t="s">
        <v>9473</v>
      </c>
      <c r="C9026" s="2">
        <v>39</v>
      </c>
      <c r="D9026" s="2" t="s">
        <v>19</v>
      </c>
      <c r="E9026" s="2"/>
      <c r="F9026" s="2"/>
      <c r="G9026" s="2"/>
      <c r="H9026" s="2"/>
    </row>
    <row r="9027" spans="2:8">
      <c r="B9027" s="2" t="s">
        <v>9474</v>
      </c>
      <c r="C9027" s="2">
        <v>40</v>
      </c>
      <c r="D9027" s="2" t="s">
        <v>19</v>
      </c>
      <c r="E9027" s="2"/>
      <c r="F9027" s="2"/>
      <c r="G9027" s="2"/>
      <c r="H9027" s="2"/>
    </row>
    <row r="9028" spans="2:8">
      <c r="B9028" s="2" t="s">
        <v>9475</v>
      </c>
      <c r="C9028" s="2">
        <v>37</v>
      </c>
      <c r="D9028" s="2" t="s">
        <v>19</v>
      </c>
      <c r="E9028" s="2"/>
      <c r="F9028" s="2"/>
      <c r="G9028" s="2"/>
      <c r="H9028" s="2"/>
    </row>
    <row r="9029" spans="2:8">
      <c r="B9029" s="2" t="s">
        <v>9476</v>
      </c>
      <c r="C9029" s="2">
        <v>24</v>
      </c>
      <c r="D9029" s="2" t="s">
        <v>452</v>
      </c>
      <c r="E9029" s="2"/>
      <c r="F9029" s="2"/>
      <c r="G9029" s="2"/>
      <c r="H9029" s="2"/>
    </row>
    <row r="9030" spans="2:8">
      <c r="B9030" s="2" t="s">
        <v>9477</v>
      </c>
      <c r="C9030" s="2">
        <v>28</v>
      </c>
      <c r="D9030" s="2" t="s">
        <v>452</v>
      </c>
      <c r="E9030" s="2"/>
      <c r="F9030" s="2"/>
      <c r="G9030" s="2"/>
      <c r="H9030" s="2"/>
    </row>
    <row r="9031" spans="2:8">
      <c r="B9031" s="2" t="s">
        <v>9478</v>
      </c>
      <c r="C9031" s="2">
        <v>30</v>
      </c>
      <c r="D9031" s="2" t="s">
        <v>452</v>
      </c>
      <c r="E9031" s="2"/>
      <c r="F9031" s="2"/>
      <c r="G9031" s="2"/>
      <c r="H9031" s="2"/>
    </row>
    <row r="9032" spans="2:8">
      <c r="B9032" s="2" t="s">
        <v>9479</v>
      </c>
      <c r="C9032" s="2">
        <v>34</v>
      </c>
      <c r="D9032" s="2" t="s">
        <v>452</v>
      </c>
      <c r="E9032" s="2"/>
      <c r="F9032" s="2"/>
      <c r="G9032" s="2"/>
      <c r="H9032" s="2"/>
    </row>
    <row r="9033" spans="2:8">
      <c r="B9033" s="2" t="s">
        <v>9480</v>
      </c>
      <c r="C9033" s="2">
        <v>35</v>
      </c>
      <c r="D9033" s="2" t="s">
        <v>452</v>
      </c>
      <c r="E9033" s="2"/>
      <c r="F9033" s="2"/>
      <c r="G9033" s="2"/>
      <c r="H9033" s="2"/>
    </row>
    <row r="9034" spans="2:8">
      <c r="B9034" s="2" t="s">
        <v>9481</v>
      </c>
      <c r="C9034" s="2">
        <v>37</v>
      </c>
      <c r="D9034" s="2" t="s">
        <v>452</v>
      </c>
      <c r="E9034" s="2"/>
      <c r="F9034" s="2"/>
      <c r="G9034" s="2"/>
      <c r="H9034" s="2"/>
    </row>
    <row r="9035" spans="2:8">
      <c r="B9035" s="2" t="s">
        <v>9482</v>
      </c>
      <c r="C9035" s="2">
        <v>49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51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52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51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43</v>
      </c>
      <c r="D9039" s="2" t="s">
        <v>452</v>
      </c>
      <c r="E9039" s="2"/>
      <c r="F9039" s="2"/>
      <c r="G9039" s="2"/>
      <c r="H9039" s="2"/>
    </row>
    <row r="9040" spans="2:8">
      <c r="B9040" s="2" t="s">
        <v>9487</v>
      </c>
      <c r="C9040" s="2">
        <v>48</v>
      </c>
      <c r="D9040" s="2" t="s">
        <v>452</v>
      </c>
      <c r="E9040" s="2"/>
      <c r="F9040" s="2"/>
      <c r="G9040" s="2"/>
      <c r="H9040" s="2"/>
    </row>
    <row r="9041" spans="2:8">
      <c r="B9041" s="2" t="s">
        <v>9488</v>
      </c>
      <c r="C9041" s="2">
        <v>50</v>
      </c>
      <c r="D9041" s="2" t="s">
        <v>452</v>
      </c>
      <c r="E9041" s="2"/>
      <c r="F9041" s="2"/>
      <c r="G9041" s="2"/>
      <c r="H9041" s="2"/>
    </row>
    <row r="9042" spans="2:8">
      <c r="B9042" s="2" t="s">
        <v>9489</v>
      </c>
      <c r="C9042" s="2">
        <v>54</v>
      </c>
      <c r="D9042" s="2" t="s">
        <v>452</v>
      </c>
      <c r="E9042" s="2"/>
      <c r="F9042" s="2"/>
      <c r="G9042" s="2"/>
      <c r="H9042" s="2"/>
    </row>
    <row r="9043" spans="2:8">
      <c r="B9043" s="2" t="s">
        <v>9490</v>
      </c>
      <c r="C9043" s="2">
        <v>56</v>
      </c>
      <c r="D9043" s="2" t="s">
        <v>452</v>
      </c>
      <c r="E9043" s="2"/>
      <c r="F9043" s="2"/>
      <c r="G9043" s="2"/>
      <c r="H9043" s="2"/>
    </row>
    <row r="9044" spans="2:8">
      <c r="B9044" s="2" t="s">
        <v>9491</v>
      </c>
      <c r="C9044" s="2">
        <v>55</v>
      </c>
      <c r="D9044" s="2" t="s">
        <v>452</v>
      </c>
      <c r="E9044" s="2"/>
      <c r="F9044" s="2"/>
      <c r="G9044" s="2"/>
      <c r="H9044" s="2"/>
    </row>
    <row r="9045" spans="2:8">
      <c r="B9045" s="2" t="s">
        <v>9492</v>
      </c>
      <c r="C9045" s="2">
        <v>49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49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50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49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49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45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18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22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45</v>
      </c>
      <c r="D9053" s="2" t="s">
        <v>19</v>
      </c>
      <c r="E9053" s="2"/>
      <c r="F9053" s="2"/>
      <c r="G9053" s="2"/>
      <c r="H9053" s="2"/>
    </row>
    <row r="9054" spans="2:8">
      <c r="B9054" s="2" t="s">
        <v>9501</v>
      </c>
      <c r="C9054" s="2">
        <v>45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45</v>
      </c>
      <c r="D9055" s="2" t="s">
        <v>19</v>
      </c>
      <c r="E9055" s="2"/>
      <c r="F9055" s="2"/>
      <c r="G9055" s="2"/>
      <c r="H9055" s="2"/>
    </row>
    <row r="9056" spans="2:8">
      <c r="B9056" s="2" t="s">
        <v>9503</v>
      </c>
      <c r="C9056" s="2">
        <v>45</v>
      </c>
      <c r="D9056" s="2" t="s">
        <v>19</v>
      </c>
      <c r="E9056" s="2"/>
      <c r="F9056" s="2"/>
      <c r="G9056" s="2"/>
      <c r="H9056" s="2"/>
    </row>
    <row r="9057" spans="2:8">
      <c r="B9057" s="2" t="s">
        <v>9504</v>
      </c>
      <c r="C9057" s="2">
        <v>47</v>
      </c>
      <c r="D9057" s="2" t="s">
        <v>19</v>
      </c>
      <c r="E9057" s="2"/>
      <c r="F9057" s="2"/>
      <c r="G9057" s="2"/>
      <c r="H9057" s="2"/>
    </row>
    <row r="9058" spans="2:8">
      <c r="B9058" s="2" t="s">
        <v>9505</v>
      </c>
      <c r="C9058" s="2">
        <v>14</v>
      </c>
      <c r="D9058" s="2" t="s">
        <v>19</v>
      </c>
      <c r="E9058" s="2"/>
      <c r="F9058" s="2"/>
      <c r="G9058" s="2"/>
      <c r="H9058" s="2"/>
    </row>
    <row r="9059" spans="2:8">
      <c r="B9059" s="2" t="s">
        <v>9506</v>
      </c>
      <c r="C9059" s="2">
        <v>28</v>
      </c>
      <c r="D9059" s="2" t="s">
        <v>452</v>
      </c>
      <c r="E9059" s="2"/>
      <c r="F9059" s="2"/>
      <c r="G9059" s="2"/>
      <c r="H9059" s="2"/>
    </row>
    <row r="9060" spans="2:8">
      <c r="B9060" s="2" t="s">
        <v>9507</v>
      </c>
      <c r="C9060" s="2">
        <v>29</v>
      </c>
      <c r="D9060" s="2" t="s">
        <v>19</v>
      </c>
      <c r="E9060" s="2"/>
      <c r="F9060" s="2"/>
      <c r="G9060" s="2"/>
      <c r="H9060" s="2"/>
    </row>
    <row r="9061" spans="2:8">
      <c r="B9061" s="2" t="s">
        <v>9508</v>
      </c>
      <c r="C9061" s="2">
        <v>32</v>
      </c>
      <c r="D9061" s="2" t="s">
        <v>19</v>
      </c>
      <c r="E9061" s="2"/>
      <c r="F9061" s="2"/>
      <c r="G9061" s="2"/>
      <c r="H9061" s="2"/>
    </row>
    <row r="9062" spans="2:8">
      <c r="B9062" s="2" t="s">
        <v>9509</v>
      </c>
      <c r="C9062" s="2">
        <v>32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32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32</v>
      </c>
      <c r="D9064" s="2" t="s">
        <v>19</v>
      </c>
      <c r="E9064" s="2"/>
      <c r="F9064" s="2"/>
      <c r="G9064" s="2"/>
      <c r="H9064" s="2"/>
    </row>
    <row r="9065" spans="2:8">
      <c r="B9065" s="2" t="s">
        <v>9512</v>
      </c>
      <c r="C9065" s="2">
        <v>31</v>
      </c>
      <c r="D9065" s="2" t="s">
        <v>19</v>
      </c>
      <c r="E9065" s="2"/>
      <c r="F9065" s="2"/>
      <c r="G9065" s="2"/>
      <c r="H9065" s="2"/>
    </row>
    <row r="9066" spans="2:8">
      <c r="B9066" s="2" t="s">
        <v>9513</v>
      </c>
      <c r="C9066" s="2">
        <v>28</v>
      </c>
      <c r="D9066" s="2" t="s">
        <v>19</v>
      </c>
      <c r="E9066" s="2"/>
      <c r="F9066" s="2"/>
      <c r="G9066" s="2"/>
      <c r="H9066" s="2"/>
    </row>
    <row r="9067" spans="2:8">
      <c r="B9067" s="2" t="s">
        <v>9514</v>
      </c>
      <c r="C9067" s="2">
        <v>25</v>
      </c>
      <c r="D9067" s="2" t="s">
        <v>19</v>
      </c>
      <c r="E9067" s="2"/>
      <c r="F9067" s="2"/>
      <c r="G9067" s="2"/>
      <c r="H9067" s="2"/>
    </row>
    <row r="9068" spans="2:8">
      <c r="B9068" s="2" t="s">
        <v>9515</v>
      </c>
      <c r="C9068" s="2">
        <v>48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52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51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52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39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36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28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20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47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38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29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22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47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46</v>
      </c>
      <c r="D9081" s="2" t="s">
        <v>19</v>
      </c>
      <c r="E9081" s="2"/>
      <c r="F9081" s="2"/>
      <c r="G9081" s="2"/>
      <c r="H9081" s="2"/>
    </row>
    <row r="9082" spans="2:8">
      <c r="B9082" s="2" t="s">
        <v>9529</v>
      </c>
      <c r="C9082" s="2">
        <v>45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45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45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44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49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49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46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47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47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48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47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20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20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19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19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18</v>
      </c>
      <c r="D9097" s="2" t="s">
        <v>19</v>
      </c>
      <c r="E9097" s="2"/>
      <c r="F9097" s="2"/>
      <c r="G9097" s="2"/>
      <c r="H9097" s="2"/>
    </row>
    <row r="9098" spans="2:8">
      <c r="B9098" s="2" t="s">
        <v>9545</v>
      </c>
      <c r="C9098" s="2">
        <v>16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15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14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12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10</v>
      </c>
      <c r="D9102" s="2" t="s">
        <v>19</v>
      </c>
      <c r="E9102" s="2"/>
      <c r="F9102" s="2"/>
      <c r="G9102" s="2"/>
      <c r="H9102" s="2"/>
    </row>
    <row r="9103" spans="2:8">
      <c r="B9103" s="2" t="s">
        <v>9550</v>
      </c>
      <c r="C9103" s="2">
        <v>49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46</v>
      </c>
      <c r="D9104" s="2" t="s">
        <v>19</v>
      </c>
      <c r="E9104" s="2"/>
      <c r="F9104" s="2"/>
      <c r="G9104" s="2"/>
      <c r="H9104" s="2"/>
    </row>
    <row r="9105" spans="2:8">
      <c r="B9105" s="2" t="s">
        <v>9552</v>
      </c>
      <c r="C9105" s="2">
        <v>32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50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49</v>
      </c>
      <c r="D9107" s="2" t="s">
        <v>19</v>
      </c>
      <c r="E9107" s="2"/>
      <c r="F9107" s="2"/>
      <c r="G9107" s="2"/>
      <c r="H9107" s="2"/>
    </row>
    <row r="9108" spans="2:8">
      <c r="B9108" s="2" t="s">
        <v>9555</v>
      </c>
      <c r="C9108" s="2">
        <v>47</v>
      </c>
      <c r="D9108" s="2" t="s">
        <v>19</v>
      </c>
      <c r="E9108" s="2"/>
      <c r="F9108" s="2"/>
      <c r="G9108" s="2"/>
      <c r="H9108" s="2"/>
    </row>
    <row r="9109" spans="2:8">
      <c r="B9109" s="2" t="s">
        <v>9556</v>
      </c>
      <c r="C9109" s="2">
        <v>50</v>
      </c>
      <c r="D9109" s="2" t="s">
        <v>19</v>
      </c>
      <c r="E9109" s="2"/>
      <c r="F9109" s="2"/>
      <c r="G9109" s="2"/>
      <c r="H9109" s="2"/>
    </row>
    <row r="9110" spans="2:8">
      <c r="B9110" s="2" t="s">
        <v>9557</v>
      </c>
      <c r="C9110" s="2">
        <v>52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35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34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33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43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41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35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18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32</v>
      </c>
      <c r="D9118" s="2" t="s">
        <v>452</v>
      </c>
      <c r="E9118" s="2"/>
      <c r="F9118" s="2"/>
      <c r="G9118" s="2"/>
      <c r="H9118" s="2"/>
    </row>
    <row r="9119" spans="2:8">
      <c r="B9119" s="2" t="s">
        <v>9566</v>
      </c>
      <c r="C9119" s="2">
        <v>41</v>
      </c>
      <c r="D9119" s="2" t="s">
        <v>452</v>
      </c>
      <c r="E9119" s="2"/>
      <c r="F9119" s="2"/>
      <c r="G9119" s="2"/>
      <c r="H9119" s="2"/>
    </row>
    <row r="9120" spans="2:8">
      <c r="B9120" s="2" t="s">
        <v>9567</v>
      </c>
      <c r="C9120" s="2">
        <v>48</v>
      </c>
      <c r="D9120" s="2" t="s">
        <v>452</v>
      </c>
      <c r="E9120" s="2"/>
      <c r="F9120" s="2"/>
      <c r="G9120" s="2"/>
      <c r="H9120" s="2"/>
    </row>
    <row r="9121" spans="2:8">
      <c r="B9121" s="2" t="s">
        <v>9568</v>
      </c>
      <c r="C9121" s="2">
        <v>37</v>
      </c>
      <c r="D9121" s="2" t="s">
        <v>19</v>
      </c>
      <c r="E9121" s="2"/>
      <c r="F9121" s="2"/>
      <c r="G9121" s="2"/>
      <c r="H9121" s="2"/>
    </row>
    <row r="9122" spans="2:8">
      <c r="B9122" s="2" t="s">
        <v>9569</v>
      </c>
      <c r="C9122" s="2">
        <v>37</v>
      </c>
      <c r="D9122" s="2" t="s">
        <v>19</v>
      </c>
      <c r="E9122" s="2"/>
      <c r="F9122" s="2"/>
      <c r="G9122" s="2"/>
      <c r="H9122" s="2"/>
    </row>
    <row r="9123" spans="2:8">
      <c r="B9123" s="2" t="s">
        <v>9570</v>
      </c>
      <c r="C9123" s="2">
        <v>20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20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20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20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47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48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49</v>
      </c>
      <c r="D9129" s="2" t="s">
        <v>19</v>
      </c>
      <c r="E9129" s="2"/>
      <c r="F9129" s="2"/>
      <c r="G9129" s="2"/>
      <c r="H9129" s="2"/>
    </row>
    <row r="9130" spans="2:8">
      <c r="B9130" s="2" t="s">
        <v>9577</v>
      </c>
      <c r="C9130" s="2">
        <v>46</v>
      </c>
      <c r="D9130" s="2" t="s">
        <v>19</v>
      </c>
      <c r="E9130" s="2"/>
      <c r="F9130" s="2"/>
      <c r="G9130" s="2"/>
      <c r="H9130" s="2"/>
    </row>
    <row r="9131" spans="2:8">
      <c r="B9131" s="2" t="s">
        <v>9578</v>
      </c>
      <c r="C9131" s="2">
        <v>15</v>
      </c>
      <c r="D9131" s="2" t="s">
        <v>452</v>
      </c>
      <c r="E9131" s="2"/>
      <c r="F9131" s="2"/>
      <c r="G9131" s="2"/>
      <c r="H9131" s="2"/>
    </row>
    <row r="9132" spans="2:8">
      <c r="B9132" s="2" t="s">
        <v>9579</v>
      </c>
      <c r="C9132" s="2">
        <v>39</v>
      </c>
      <c r="D9132" s="2" t="s">
        <v>19</v>
      </c>
      <c r="E9132" s="2"/>
      <c r="F9132" s="2"/>
      <c r="G9132" s="2"/>
      <c r="H9132" s="2"/>
    </row>
    <row r="9133" spans="2:8">
      <c r="B9133" s="2" t="s">
        <v>9580</v>
      </c>
      <c r="C9133" s="2">
        <v>42</v>
      </c>
      <c r="D9133" s="2" t="s">
        <v>19</v>
      </c>
      <c r="E9133" s="2"/>
      <c r="F9133" s="2"/>
      <c r="G9133" s="2"/>
      <c r="H9133" s="2"/>
    </row>
    <row r="9134" spans="2:8">
      <c r="B9134" s="2" t="s">
        <v>9581</v>
      </c>
      <c r="C9134" s="2">
        <v>41</v>
      </c>
      <c r="D9134" s="2" t="s">
        <v>19</v>
      </c>
      <c r="E9134" s="2"/>
      <c r="F9134" s="2"/>
      <c r="G9134" s="2"/>
      <c r="H9134" s="2"/>
    </row>
    <row r="9135" spans="2:8">
      <c r="B9135" s="2" t="s">
        <v>9582</v>
      </c>
      <c r="C9135" s="2">
        <v>38</v>
      </c>
      <c r="D9135" s="2" t="s">
        <v>19</v>
      </c>
      <c r="E9135" s="2"/>
      <c r="F9135" s="2"/>
      <c r="G9135" s="2"/>
      <c r="H9135" s="2"/>
    </row>
    <row r="9136" spans="2:8">
      <c r="B9136" s="2" t="s">
        <v>9583</v>
      </c>
      <c r="C9136" s="2">
        <v>34</v>
      </c>
      <c r="D9136" s="2" t="s">
        <v>19</v>
      </c>
      <c r="E9136" s="2"/>
      <c r="F9136" s="2"/>
      <c r="G9136" s="2"/>
      <c r="H9136" s="2"/>
    </row>
    <row r="9137" spans="2:8">
      <c r="B9137" s="2" t="s">
        <v>9584</v>
      </c>
      <c r="C9137" s="2">
        <v>54</v>
      </c>
      <c r="D9137" s="2" t="s">
        <v>19</v>
      </c>
      <c r="E9137" s="2"/>
      <c r="F9137" s="2"/>
      <c r="G9137" s="2"/>
      <c r="H9137" s="2"/>
    </row>
    <row r="9138" spans="2:8">
      <c r="B9138" s="2" t="s">
        <v>9585</v>
      </c>
      <c r="C9138" s="2">
        <v>56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55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55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53</v>
      </c>
      <c r="D9141" s="2" t="s">
        <v>19</v>
      </c>
      <c r="E9141" s="2"/>
      <c r="F9141" s="2"/>
      <c r="G9141" s="2"/>
      <c r="H9141" s="2"/>
    </row>
    <row r="9142" spans="2:8">
      <c r="B9142" s="2" t="s">
        <v>9589</v>
      </c>
      <c r="C9142" s="2">
        <v>51</v>
      </c>
      <c r="D9142" s="2" t="s">
        <v>19</v>
      </c>
      <c r="E9142" s="2"/>
      <c r="F9142" s="2"/>
      <c r="G9142" s="2"/>
      <c r="H9142" s="2"/>
    </row>
    <row r="9143" spans="2:8">
      <c r="B9143" s="2" t="s">
        <v>9590</v>
      </c>
      <c r="C9143" s="2">
        <v>48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49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50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51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49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48</v>
      </c>
      <c r="D9148" s="2" t="s">
        <v>19</v>
      </c>
      <c r="E9148" s="2"/>
      <c r="F9148" s="2"/>
      <c r="G9148" s="2"/>
      <c r="H9148" s="2"/>
    </row>
    <row r="9149" spans="2:8">
      <c r="B9149" s="2" t="s">
        <v>9596</v>
      </c>
      <c r="C9149" s="2">
        <v>33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33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34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33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31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42</v>
      </c>
      <c r="D9154" s="2" t="s">
        <v>19</v>
      </c>
      <c r="E9154" s="2"/>
      <c r="F9154" s="2"/>
      <c r="G9154" s="2"/>
      <c r="H9154" s="2"/>
    </row>
    <row r="9155" spans="2:8">
      <c r="B9155" s="2" t="s">
        <v>9602</v>
      </c>
      <c r="C9155" s="2">
        <v>44</v>
      </c>
      <c r="D9155" s="2" t="s">
        <v>19</v>
      </c>
      <c r="E9155" s="2"/>
      <c r="F9155" s="2"/>
      <c r="G9155" s="2"/>
      <c r="H9155" s="2"/>
    </row>
    <row r="9156" spans="2:8">
      <c r="B9156" s="2" t="s">
        <v>9603</v>
      </c>
      <c r="C9156" s="2">
        <v>43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43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43</v>
      </c>
      <c r="D9158" s="2" t="s">
        <v>19</v>
      </c>
      <c r="E9158" s="2"/>
      <c r="F9158" s="2"/>
      <c r="G9158" s="2"/>
      <c r="H9158" s="2"/>
    </row>
    <row r="9159" spans="2:8">
      <c r="B9159" s="2" t="s">
        <v>9606</v>
      </c>
      <c r="C9159" s="2">
        <v>43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40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39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41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44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45</v>
      </c>
      <c r="D9164" s="2" t="s">
        <v>19</v>
      </c>
      <c r="E9164" s="2"/>
      <c r="F9164" s="2"/>
      <c r="G9164" s="2"/>
      <c r="H9164" s="2"/>
    </row>
    <row r="9165" spans="2:8">
      <c r="B9165" s="2" t="s">
        <v>9612</v>
      </c>
      <c r="C9165" s="2">
        <v>45</v>
      </c>
      <c r="D9165" s="2" t="s">
        <v>19</v>
      </c>
      <c r="E9165" s="2"/>
      <c r="F9165" s="2"/>
      <c r="G9165" s="2"/>
      <c r="H9165" s="2"/>
    </row>
    <row r="9166" spans="2:8">
      <c r="B9166" s="2" t="s">
        <v>9613</v>
      </c>
      <c r="C9166" s="2">
        <v>42</v>
      </c>
      <c r="D9166" s="2" t="s">
        <v>19</v>
      </c>
      <c r="E9166" s="2"/>
      <c r="F9166" s="2"/>
      <c r="G9166" s="2"/>
      <c r="H9166" s="2"/>
    </row>
    <row r="9167" spans="2:8">
      <c r="B9167" s="2" t="s">
        <v>9614</v>
      </c>
      <c r="C9167" s="2">
        <v>44</v>
      </c>
      <c r="D9167" s="2" t="s">
        <v>19</v>
      </c>
      <c r="E9167" s="2"/>
      <c r="F9167" s="2"/>
      <c r="G9167" s="2"/>
      <c r="H9167" s="2"/>
    </row>
    <row r="9168" spans="2:8">
      <c r="B9168" s="2" t="s">
        <v>9615</v>
      </c>
      <c r="C9168" s="2">
        <v>47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50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51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53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53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43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40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34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27</v>
      </c>
      <c r="D9176" s="2" t="s">
        <v>452</v>
      </c>
      <c r="E9176" s="2"/>
      <c r="F9176" s="2"/>
      <c r="G9176" s="2"/>
      <c r="H9176" s="2"/>
    </row>
    <row r="9177" spans="2:8">
      <c r="B9177" s="2" t="s">
        <v>9624</v>
      </c>
      <c r="C9177" s="2">
        <v>33</v>
      </c>
      <c r="D9177" s="2" t="s">
        <v>452</v>
      </c>
      <c r="E9177" s="2"/>
      <c r="F9177" s="2"/>
      <c r="G9177" s="2"/>
      <c r="H9177" s="2"/>
    </row>
    <row r="9178" spans="2:8">
      <c r="B9178" s="2" t="s">
        <v>9625</v>
      </c>
      <c r="C9178" s="2">
        <v>31</v>
      </c>
      <c r="D9178" s="2" t="s">
        <v>452</v>
      </c>
      <c r="E9178" s="2"/>
      <c r="F9178" s="2"/>
      <c r="G9178" s="2"/>
      <c r="H9178" s="2"/>
    </row>
    <row r="9179" spans="2:8">
      <c r="B9179" s="2" t="s">
        <v>9626</v>
      </c>
      <c r="C9179" s="2">
        <v>29</v>
      </c>
      <c r="D9179" s="2" t="s">
        <v>452</v>
      </c>
      <c r="E9179" s="2"/>
      <c r="F9179" s="2"/>
      <c r="G9179" s="2"/>
      <c r="H9179" s="2"/>
    </row>
    <row r="9180" spans="2:8">
      <c r="B9180" s="2" t="s">
        <v>9627</v>
      </c>
      <c r="C9180" s="2">
        <v>27</v>
      </c>
      <c r="D9180" s="2" t="s">
        <v>452</v>
      </c>
      <c r="E9180" s="2"/>
      <c r="F9180" s="2"/>
      <c r="G9180" s="2"/>
      <c r="H9180" s="2"/>
    </row>
    <row r="9181" spans="2:8">
      <c r="B9181" s="2" t="s">
        <v>9628</v>
      </c>
      <c r="C9181" s="2">
        <v>24</v>
      </c>
      <c r="D9181" s="2" t="s">
        <v>452</v>
      </c>
      <c r="E9181" s="2"/>
      <c r="F9181" s="2"/>
      <c r="G9181" s="2"/>
      <c r="H9181" s="2"/>
    </row>
    <row r="9182" spans="2:8">
      <c r="B9182" s="2" t="s">
        <v>9629</v>
      </c>
      <c r="C9182" s="2">
        <v>30</v>
      </c>
      <c r="D9182" s="2" t="s">
        <v>452</v>
      </c>
      <c r="E9182" s="2"/>
      <c r="F9182" s="2"/>
      <c r="G9182" s="2"/>
      <c r="H9182" s="2"/>
    </row>
    <row r="9183" spans="2:8">
      <c r="B9183" s="2" t="s">
        <v>9630</v>
      </c>
      <c r="C9183" s="2">
        <v>36</v>
      </c>
      <c r="D9183" s="2" t="s">
        <v>452</v>
      </c>
      <c r="E9183" s="2"/>
      <c r="F9183" s="2"/>
      <c r="G9183" s="2"/>
      <c r="H9183" s="2"/>
    </row>
    <row r="9184" spans="2:8">
      <c r="B9184" s="2" t="s">
        <v>9631</v>
      </c>
      <c r="C9184" s="2">
        <v>41</v>
      </c>
      <c r="D9184" s="2" t="s">
        <v>452</v>
      </c>
      <c r="E9184" s="2"/>
      <c r="F9184" s="2"/>
      <c r="G9184" s="2"/>
      <c r="H9184" s="2"/>
    </row>
    <row r="9185" spans="2:8">
      <c r="B9185" s="2" t="s">
        <v>9632</v>
      </c>
      <c r="C9185" s="2">
        <v>40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41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41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41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41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38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27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19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34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32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32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44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43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44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44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41</v>
      </c>
      <c r="D9200" s="2" t="s">
        <v>19</v>
      </c>
      <c r="E9200" s="2"/>
      <c r="F9200" s="2"/>
      <c r="G9200" s="2"/>
      <c r="H9200" s="2"/>
    </row>
    <row r="9201" spans="2:8">
      <c r="B9201" s="2" t="s">
        <v>9648</v>
      </c>
      <c r="C9201" s="2">
        <v>49</v>
      </c>
      <c r="D9201" s="2" t="s">
        <v>452</v>
      </c>
      <c r="E9201" s="2"/>
      <c r="F9201" s="2"/>
      <c r="G9201" s="2"/>
      <c r="H9201" s="2"/>
    </row>
    <row r="9202" spans="2:8">
      <c r="B9202" s="2" t="s">
        <v>9649</v>
      </c>
      <c r="C9202" s="2">
        <v>50</v>
      </c>
      <c r="D9202" s="2" t="s">
        <v>452</v>
      </c>
      <c r="E9202" s="2"/>
      <c r="F9202" s="2"/>
      <c r="G9202" s="2"/>
      <c r="H9202" s="2"/>
    </row>
    <row r="9203" spans="2:8">
      <c r="B9203" s="2" t="s">
        <v>9650</v>
      </c>
      <c r="C9203" s="2">
        <v>49</v>
      </c>
      <c r="D9203" s="2" t="s">
        <v>452</v>
      </c>
      <c r="E9203" s="2"/>
      <c r="F9203" s="2"/>
      <c r="G9203" s="2"/>
      <c r="H9203" s="2"/>
    </row>
    <row r="9204" spans="2:8">
      <c r="B9204" s="2" t="s">
        <v>9651</v>
      </c>
      <c r="C9204" s="2">
        <v>47</v>
      </c>
      <c r="D9204" s="2" t="s">
        <v>452</v>
      </c>
      <c r="E9204" s="2"/>
      <c r="F9204" s="2"/>
      <c r="G9204" s="2"/>
      <c r="H9204" s="2"/>
    </row>
    <row r="9205" spans="2:8">
      <c r="B9205" s="2" t="s">
        <v>9652</v>
      </c>
      <c r="C9205" s="2">
        <v>43</v>
      </c>
      <c r="D9205" s="2" t="s">
        <v>452</v>
      </c>
      <c r="E9205" s="2"/>
      <c r="F9205" s="2"/>
      <c r="G9205" s="2"/>
      <c r="H9205" s="2"/>
    </row>
    <row r="9206" spans="2:8">
      <c r="B9206" s="2" t="s">
        <v>9653</v>
      </c>
      <c r="C9206" s="2">
        <v>40</v>
      </c>
      <c r="D9206" s="2" t="s">
        <v>452</v>
      </c>
      <c r="E9206" s="2"/>
      <c r="F9206" s="2"/>
      <c r="G9206" s="2"/>
      <c r="H9206" s="2"/>
    </row>
    <row r="9207" spans="2:8">
      <c r="B9207" s="2" t="s">
        <v>9654</v>
      </c>
      <c r="C9207" s="2">
        <v>49</v>
      </c>
      <c r="D9207" s="2" t="s">
        <v>19</v>
      </c>
      <c r="E9207" s="2"/>
      <c r="F9207" s="2"/>
      <c r="G9207" s="2"/>
      <c r="H9207" s="2"/>
    </row>
    <row r="9208" spans="2:8">
      <c r="B9208" s="2" t="s">
        <v>9655</v>
      </c>
      <c r="C9208" s="2">
        <v>49</v>
      </c>
      <c r="D9208" s="2" t="s">
        <v>19</v>
      </c>
      <c r="E9208" s="2"/>
      <c r="F9208" s="2"/>
      <c r="G9208" s="2"/>
      <c r="H9208" s="2"/>
    </row>
    <row r="9209" spans="2:8">
      <c r="B9209" s="2" t="s">
        <v>9656</v>
      </c>
      <c r="C9209" s="2">
        <v>50</v>
      </c>
      <c r="D9209" s="2" t="s">
        <v>19</v>
      </c>
      <c r="E9209" s="2"/>
      <c r="F9209" s="2"/>
      <c r="G9209" s="2"/>
      <c r="H9209" s="2"/>
    </row>
    <row r="9210" spans="2:8">
      <c r="B9210" s="2" t="s">
        <v>9657</v>
      </c>
      <c r="C9210" s="2">
        <v>51</v>
      </c>
      <c r="D9210" s="2" t="s">
        <v>19</v>
      </c>
      <c r="E9210" s="2"/>
      <c r="F9210" s="2"/>
      <c r="G9210" s="2"/>
      <c r="H9210" s="2"/>
    </row>
    <row r="9211" spans="2:8">
      <c r="B9211" s="2" t="s">
        <v>9658</v>
      </c>
      <c r="C9211" s="2">
        <v>50</v>
      </c>
      <c r="D9211" s="2" t="s">
        <v>19</v>
      </c>
      <c r="E9211" s="2"/>
      <c r="F9211" s="2"/>
      <c r="G9211" s="2"/>
      <c r="H9211" s="2"/>
    </row>
    <row r="9212" spans="2:8">
      <c r="B9212" s="2" t="s">
        <v>9659</v>
      </c>
      <c r="C9212" s="2">
        <v>44</v>
      </c>
      <c r="D9212" s="2" t="s">
        <v>19</v>
      </c>
      <c r="E9212" s="2"/>
      <c r="F9212" s="2"/>
      <c r="G9212" s="2"/>
      <c r="H9212" s="2"/>
    </row>
    <row r="9213" spans="2:8">
      <c r="B9213" s="2" t="s">
        <v>9660</v>
      </c>
      <c r="C9213" s="2">
        <v>46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43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43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44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45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42</v>
      </c>
      <c r="D9218" s="2" t="s">
        <v>19</v>
      </c>
      <c r="E9218" s="2"/>
      <c r="F9218" s="2"/>
      <c r="G9218" s="2"/>
      <c r="H9218" s="2"/>
    </row>
    <row r="9219" spans="2:8">
      <c r="B9219" s="2" t="s">
        <v>9666</v>
      </c>
      <c r="C9219" s="2">
        <v>41</v>
      </c>
      <c r="D9219" s="2" t="s">
        <v>19</v>
      </c>
      <c r="E9219" s="2"/>
      <c r="F9219" s="2"/>
      <c r="G9219" s="2"/>
      <c r="H9219" s="2"/>
    </row>
    <row r="9220" spans="2:8">
      <c r="B9220" s="2" t="s">
        <v>9667</v>
      </c>
      <c r="C9220" s="2">
        <v>31</v>
      </c>
      <c r="D9220" s="2" t="s">
        <v>19</v>
      </c>
      <c r="E9220" s="2"/>
      <c r="F9220" s="2"/>
      <c r="G9220" s="2"/>
      <c r="H9220" s="2"/>
    </row>
    <row r="9221" spans="2:8">
      <c r="B9221" s="2" t="s">
        <v>9668</v>
      </c>
      <c r="C9221" s="2">
        <v>31</v>
      </c>
      <c r="D9221" s="2" t="s">
        <v>19</v>
      </c>
      <c r="E9221" s="2"/>
      <c r="F9221" s="2"/>
      <c r="G9221" s="2"/>
      <c r="H9221" s="2"/>
    </row>
    <row r="9222" spans="2:8">
      <c r="B9222" s="2" t="s">
        <v>9669</v>
      </c>
      <c r="C9222" s="2">
        <v>30</v>
      </c>
      <c r="D9222" s="2" t="s">
        <v>19</v>
      </c>
      <c r="E9222" s="2"/>
      <c r="F9222" s="2"/>
      <c r="G9222" s="2"/>
      <c r="H9222" s="2"/>
    </row>
    <row r="9223" spans="2:8">
      <c r="B9223" s="2" t="s">
        <v>9670</v>
      </c>
      <c r="C9223" s="2">
        <v>21</v>
      </c>
      <c r="D9223" s="2" t="s">
        <v>19</v>
      </c>
      <c r="E9223" s="2"/>
      <c r="F9223" s="2"/>
      <c r="G9223" s="2"/>
      <c r="H9223" s="2"/>
    </row>
    <row r="9224" spans="2:8">
      <c r="B9224" s="2" t="s">
        <v>9671</v>
      </c>
      <c r="C9224" s="2">
        <v>10</v>
      </c>
      <c r="D9224" s="2" t="s">
        <v>19</v>
      </c>
      <c r="E9224" s="2"/>
      <c r="F9224" s="2"/>
      <c r="G9224" s="2"/>
      <c r="H9224" s="2"/>
    </row>
    <row r="9225" spans="2:8">
      <c r="B9225" s="2" t="s">
        <v>9672</v>
      </c>
      <c r="C9225" s="2">
        <v>21</v>
      </c>
      <c r="D9225" s="2" t="s">
        <v>452</v>
      </c>
      <c r="E9225" s="2"/>
      <c r="F9225" s="2"/>
      <c r="G9225" s="2"/>
      <c r="H9225" s="2"/>
    </row>
    <row r="9226" spans="2:8">
      <c r="B9226" s="2" t="s">
        <v>9673</v>
      </c>
      <c r="C9226" s="2">
        <v>26</v>
      </c>
      <c r="D9226" s="2" t="s">
        <v>452</v>
      </c>
      <c r="E9226" s="2"/>
      <c r="F9226" s="2"/>
      <c r="G9226" s="2"/>
      <c r="H9226" s="2"/>
    </row>
    <row r="9227" spans="2:8">
      <c r="B9227" s="2" t="s">
        <v>9674</v>
      </c>
      <c r="C9227" s="2">
        <v>27</v>
      </c>
      <c r="D9227" s="2" t="s">
        <v>452</v>
      </c>
      <c r="E9227" s="2"/>
      <c r="F9227" s="2"/>
      <c r="G9227" s="2"/>
      <c r="H9227" s="2"/>
    </row>
    <row r="9228" spans="2:8">
      <c r="B9228" s="2" t="s">
        <v>9675</v>
      </c>
      <c r="C9228" s="2">
        <v>31</v>
      </c>
      <c r="D9228" s="2" t="s">
        <v>452</v>
      </c>
      <c r="E9228" s="2"/>
      <c r="F9228" s="2"/>
      <c r="G9228" s="2"/>
      <c r="H9228" s="2"/>
    </row>
    <row r="9229" spans="2:8">
      <c r="B9229" s="2" t="s">
        <v>9676</v>
      </c>
      <c r="C9229" s="2">
        <v>33</v>
      </c>
      <c r="D9229" s="2" t="s">
        <v>452</v>
      </c>
      <c r="E9229" s="2"/>
      <c r="F9229" s="2"/>
      <c r="G9229" s="2"/>
      <c r="H9229" s="2"/>
    </row>
    <row r="9230" spans="2:8">
      <c r="B9230" s="2" t="s">
        <v>9677</v>
      </c>
      <c r="C9230" s="2">
        <v>18</v>
      </c>
      <c r="D9230" s="2" t="s">
        <v>452</v>
      </c>
      <c r="E9230" s="2"/>
      <c r="F9230" s="2"/>
      <c r="G9230" s="2"/>
      <c r="H9230" s="2"/>
    </row>
    <row r="9231" spans="2:8">
      <c r="B9231" s="2" t="s">
        <v>9678</v>
      </c>
      <c r="C9231" s="2">
        <v>14</v>
      </c>
      <c r="D9231" s="2" t="s">
        <v>452</v>
      </c>
      <c r="E9231" s="2"/>
      <c r="F9231" s="2"/>
      <c r="G9231" s="2"/>
      <c r="H9231" s="2"/>
    </row>
    <row r="9232" spans="2:8">
      <c r="B9232" s="2" t="s">
        <v>9679</v>
      </c>
      <c r="C9232" s="2">
        <v>39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43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47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50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51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43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41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47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48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48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47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45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45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45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39</v>
      </c>
      <c r="D9246" s="2" t="s">
        <v>19</v>
      </c>
      <c r="E9246" s="2"/>
      <c r="F9246" s="2"/>
      <c r="G9246" s="2"/>
      <c r="H9246" s="2"/>
    </row>
    <row r="9247" spans="2:8">
      <c r="B9247" s="2" t="s">
        <v>9694</v>
      </c>
      <c r="C9247" s="2">
        <v>47</v>
      </c>
      <c r="D9247" s="2" t="s">
        <v>19</v>
      </c>
      <c r="E9247" s="2"/>
      <c r="F9247" s="2"/>
      <c r="G9247" s="2"/>
      <c r="H9247" s="2"/>
    </row>
    <row r="9248" spans="2:8">
      <c r="B9248" s="2" t="s">
        <v>9695</v>
      </c>
      <c r="C9248" s="2">
        <v>18</v>
      </c>
      <c r="D9248" s="2" t="s">
        <v>452</v>
      </c>
      <c r="E9248" s="2"/>
      <c r="F9248" s="2"/>
      <c r="G9248" s="2"/>
      <c r="H9248" s="2"/>
    </row>
    <row r="9249" spans="2:8">
      <c r="B9249" s="2" t="s">
        <v>9696</v>
      </c>
      <c r="C9249" s="2">
        <v>26</v>
      </c>
      <c r="D9249" s="2" t="s">
        <v>452</v>
      </c>
      <c r="E9249" s="2"/>
      <c r="F9249" s="2"/>
      <c r="G9249" s="2"/>
      <c r="H9249" s="2"/>
    </row>
    <row r="9250" spans="2:8">
      <c r="B9250" s="2" t="s">
        <v>9697</v>
      </c>
      <c r="C9250" s="2">
        <v>28</v>
      </c>
      <c r="D9250" s="2" t="s">
        <v>452</v>
      </c>
      <c r="E9250" s="2"/>
      <c r="F9250" s="2"/>
      <c r="G9250" s="2"/>
      <c r="H9250" s="2"/>
    </row>
    <row r="9251" spans="2:8">
      <c r="B9251" s="2" t="s">
        <v>9698</v>
      </c>
      <c r="C9251" s="2">
        <v>30</v>
      </c>
      <c r="D9251" s="2" t="s">
        <v>452</v>
      </c>
      <c r="E9251" s="2"/>
      <c r="F9251" s="2"/>
      <c r="G9251" s="2"/>
      <c r="H9251" s="2"/>
    </row>
    <row r="9252" spans="2:8">
      <c r="B9252" s="2" t="s">
        <v>9699</v>
      </c>
      <c r="C9252" s="2">
        <v>41</v>
      </c>
      <c r="D9252" s="2" t="s">
        <v>452</v>
      </c>
      <c r="E9252" s="2"/>
      <c r="F9252" s="2"/>
      <c r="G9252" s="2"/>
      <c r="H9252" s="2"/>
    </row>
    <row r="9253" spans="2:8">
      <c r="B9253" s="2" t="s">
        <v>9700</v>
      </c>
      <c r="C9253" s="2">
        <v>40</v>
      </c>
      <c r="D9253" s="2" t="s">
        <v>452</v>
      </c>
      <c r="E9253" s="2"/>
      <c r="F9253" s="2"/>
      <c r="G9253" s="2"/>
      <c r="H9253" s="2"/>
    </row>
    <row r="9254" spans="2:8">
      <c r="B9254" s="2" t="s">
        <v>9701</v>
      </c>
      <c r="C9254" s="2">
        <v>40</v>
      </c>
      <c r="D9254" s="2" t="s">
        <v>452</v>
      </c>
      <c r="E9254" s="2"/>
      <c r="F9254" s="2"/>
      <c r="G9254" s="2"/>
      <c r="H9254" s="2"/>
    </row>
    <row r="9255" spans="2:8">
      <c r="B9255" s="2" t="s">
        <v>9702</v>
      </c>
      <c r="C9255" s="2">
        <v>41</v>
      </c>
      <c r="D9255" s="2" t="s">
        <v>452</v>
      </c>
      <c r="E9255" s="2"/>
      <c r="F9255" s="2"/>
      <c r="G9255" s="2"/>
      <c r="H9255" s="2"/>
    </row>
    <row r="9256" spans="2:8">
      <c r="B9256" s="2" t="s">
        <v>9703</v>
      </c>
      <c r="C9256" s="2">
        <v>41</v>
      </c>
      <c r="D9256" s="2" t="s">
        <v>452</v>
      </c>
      <c r="E9256" s="2"/>
      <c r="F9256" s="2"/>
      <c r="G9256" s="2"/>
      <c r="H9256" s="2"/>
    </row>
    <row r="9257" spans="2:8">
      <c r="B9257" s="2" t="s">
        <v>9704</v>
      </c>
      <c r="C9257" s="2">
        <v>42</v>
      </c>
      <c r="D9257" s="2" t="s">
        <v>452</v>
      </c>
      <c r="E9257" s="2"/>
      <c r="F9257" s="2"/>
      <c r="G9257" s="2"/>
      <c r="H9257" s="2"/>
    </row>
    <row r="9258" spans="2:8">
      <c r="B9258" s="2" t="s">
        <v>9705</v>
      </c>
      <c r="C9258" s="2">
        <v>41</v>
      </c>
      <c r="D9258" s="2" t="s">
        <v>452</v>
      </c>
      <c r="E9258" s="2"/>
      <c r="F9258" s="2"/>
      <c r="G9258" s="2"/>
      <c r="H9258" s="2"/>
    </row>
    <row r="9259" spans="2:8">
      <c r="B9259" s="2" t="s">
        <v>9706</v>
      </c>
      <c r="C9259" s="2">
        <v>18</v>
      </c>
      <c r="D9259" s="2" t="s">
        <v>452</v>
      </c>
      <c r="E9259" s="2"/>
      <c r="F9259" s="2"/>
      <c r="G9259" s="2"/>
      <c r="H9259" s="2"/>
    </row>
    <row r="9260" spans="2:8">
      <c r="B9260" s="2" t="s">
        <v>9707</v>
      </c>
      <c r="C9260" s="2">
        <v>23</v>
      </c>
      <c r="D9260" s="2" t="s">
        <v>452</v>
      </c>
      <c r="E9260" s="2"/>
      <c r="F9260" s="2"/>
      <c r="G9260" s="2"/>
      <c r="H9260" s="2"/>
    </row>
    <row r="9261" spans="2:8">
      <c r="B9261" s="2" t="s">
        <v>9708</v>
      </c>
      <c r="C9261" s="2">
        <v>25</v>
      </c>
      <c r="D9261" s="2" t="s">
        <v>452</v>
      </c>
      <c r="E9261" s="2"/>
      <c r="F9261" s="2"/>
      <c r="G9261" s="2"/>
      <c r="H9261" s="2"/>
    </row>
    <row r="9262" spans="2:8">
      <c r="B9262" s="2" t="s">
        <v>9709</v>
      </c>
      <c r="C9262" s="2">
        <v>28</v>
      </c>
      <c r="D9262" s="2" t="s">
        <v>452</v>
      </c>
      <c r="E9262" s="2"/>
      <c r="F9262" s="2"/>
      <c r="G9262" s="2"/>
      <c r="H9262" s="2"/>
    </row>
    <row r="9263" spans="2:8">
      <c r="B9263" s="2" t="s">
        <v>9710</v>
      </c>
      <c r="C9263" s="2">
        <v>31</v>
      </c>
      <c r="D9263" s="2" t="s">
        <v>452</v>
      </c>
      <c r="E9263" s="2"/>
      <c r="F9263" s="2"/>
      <c r="G9263" s="2"/>
      <c r="H9263" s="2"/>
    </row>
    <row r="9264" spans="2:8">
      <c r="B9264" s="2" t="s">
        <v>9711</v>
      </c>
      <c r="C9264" s="2">
        <v>31</v>
      </c>
      <c r="D9264" s="2" t="s">
        <v>452</v>
      </c>
      <c r="E9264" s="2"/>
      <c r="F9264" s="2"/>
      <c r="G9264" s="2"/>
      <c r="H9264" s="2"/>
    </row>
    <row r="9265" spans="2:8">
      <c r="B9265" s="2" t="s">
        <v>9712</v>
      </c>
      <c r="C9265" s="2">
        <v>38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38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39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39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39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39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42</v>
      </c>
      <c r="D9271" s="2" t="s">
        <v>452</v>
      </c>
      <c r="E9271" s="2"/>
      <c r="F9271" s="2"/>
      <c r="G9271" s="2"/>
      <c r="H9271" s="2"/>
    </row>
    <row r="9272" spans="2:8">
      <c r="B9272" s="2" t="s">
        <v>9719</v>
      </c>
      <c r="C9272" s="2">
        <v>40</v>
      </c>
      <c r="D9272" s="2" t="s">
        <v>452</v>
      </c>
      <c r="E9272" s="2"/>
      <c r="F9272" s="2"/>
      <c r="G9272" s="2"/>
      <c r="H9272" s="2"/>
    </row>
    <row r="9273" spans="2:8">
      <c r="B9273" s="2" t="s">
        <v>9720</v>
      </c>
      <c r="C9273" s="2">
        <v>37</v>
      </c>
      <c r="D9273" s="2" t="s">
        <v>452</v>
      </c>
      <c r="E9273" s="2"/>
      <c r="F9273" s="2"/>
      <c r="G9273" s="2"/>
      <c r="H9273" s="2"/>
    </row>
    <row r="9274" spans="2:8">
      <c r="B9274" s="2" t="s">
        <v>9721</v>
      </c>
      <c r="C9274" s="2">
        <v>37</v>
      </c>
      <c r="D9274" s="2" t="s">
        <v>452</v>
      </c>
      <c r="E9274" s="2"/>
      <c r="F9274" s="2"/>
      <c r="G9274" s="2"/>
      <c r="H9274" s="2"/>
    </row>
    <row r="9275" spans="2:8">
      <c r="B9275" s="2" t="s">
        <v>9722</v>
      </c>
      <c r="C9275" s="2">
        <v>37</v>
      </c>
      <c r="D9275" s="2" t="s">
        <v>452</v>
      </c>
      <c r="E9275" s="2"/>
      <c r="F9275" s="2"/>
      <c r="G9275" s="2"/>
      <c r="H9275" s="2"/>
    </row>
    <row r="9276" spans="2:8">
      <c r="B9276" s="2" t="s">
        <v>9723</v>
      </c>
      <c r="C9276" s="2">
        <v>38</v>
      </c>
      <c r="D9276" s="2" t="s">
        <v>452</v>
      </c>
      <c r="E9276" s="2"/>
      <c r="F9276" s="2"/>
      <c r="G9276" s="2"/>
      <c r="H9276" s="2"/>
    </row>
    <row r="9277" spans="2:8">
      <c r="B9277" s="2" t="s">
        <v>9724</v>
      </c>
      <c r="C9277" s="2">
        <v>38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40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41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41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41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43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43</v>
      </c>
      <c r="D9283" s="2" t="s">
        <v>19</v>
      </c>
      <c r="E9283" s="2"/>
      <c r="F9283" s="2"/>
      <c r="G9283" s="2"/>
      <c r="H9283" s="2"/>
    </row>
    <row r="9284" spans="2:8">
      <c r="B9284" s="2" t="s">
        <v>9731</v>
      </c>
      <c r="C9284" s="2">
        <v>43</v>
      </c>
      <c r="D9284" s="2" t="s">
        <v>19</v>
      </c>
      <c r="E9284" s="2"/>
      <c r="F9284" s="2"/>
      <c r="G9284" s="2"/>
      <c r="H9284" s="2"/>
    </row>
    <row r="9285" spans="2:8">
      <c r="B9285" s="2" t="s">
        <v>9732</v>
      </c>
      <c r="C9285" s="2">
        <v>18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16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44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47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46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46</v>
      </c>
      <c r="D9290" s="2" t="s">
        <v>19</v>
      </c>
      <c r="E9290" s="2"/>
      <c r="F9290" s="2"/>
      <c r="G9290" s="2"/>
      <c r="H9290" s="2"/>
    </row>
    <row r="9291" spans="2:8">
      <c r="B9291" s="2" t="s">
        <v>9738</v>
      </c>
      <c r="C9291" s="2">
        <v>45</v>
      </c>
      <c r="D9291" s="2" t="s">
        <v>19</v>
      </c>
      <c r="E9291" s="2"/>
      <c r="F9291" s="2"/>
      <c r="G9291" s="2"/>
      <c r="H9291" s="2"/>
    </row>
    <row r="9292" spans="2:8">
      <c r="B9292" s="2" t="s">
        <v>9739</v>
      </c>
      <c r="C9292" s="2">
        <v>40</v>
      </c>
      <c r="D9292" s="2" t="s">
        <v>19</v>
      </c>
      <c r="E9292" s="2"/>
      <c r="F9292" s="2"/>
      <c r="G9292" s="2"/>
      <c r="H9292" s="2"/>
    </row>
    <row r="9293" spans="2:8">
      <c r="B9293" s="2" t="s">
        <v>9740</v>
      </c>
      <c r="C9293" s="2">
        <v>38</v>
      </c>
      <c r="D9293" s="2" t="s">
        <v>19</v>
      </c>
      <c r="E9293" s="2"/>
      <c r="F9293" s="2"/>
      <c r="G9293" s="2"/>
      <c r="H9293" s="2"/>
    </row>
    <row r="9294" spans="2:8">
      <c r="B9294" s="2" t="s">
        <v>9741</v>
      </c>
      <c r="C9294" s="2">
        <v>48</v>
      </c>
      <c r="D9294" s="2" t="s">
        <v>19</v>
      </c>
      <c r="E9294" s="2"/>
      <c r="F9294" s="2"/>
      <c r="G9294" s="2"/>
      <c r="H9294" s="2"/>
    </row>
    <row r="9295" spans="2:8">
      <c r="B9295" s="2" t="s">
        <v>9742</v>
      </c>
      <c r="C9295" s="2">
        <v>45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36</v>
      </c>
      <c r="D9296" s="2" t="s">
        <v>19</v>
      </c>
      <c r="E9296" s="2"/>
      <c r="F9296" s="2"/>
      <c r="G9296" s="2"/>
      <c r="H9296" s="2"/>
    </row>
    <row r="9297" spans="2:8">
      <c r="B9297" s="2" t="s">
        <v>9744</v>
      </c>
      <c r="C9297" s="2">
        <v>29</v>
      </c>
      <c r="D9297" s="2" t="s">
        <v>19</v>
      </c>
      <c r="E9297" s="2"/>
      <c r="F9297" s="2"/>
      <c r="G9297" s="2"/>
      <c r="H9297" s="2"/>
    </row>
    <row r="9298" spans="2:8">
      <c r="B9298" s="2" t="s">
        <v>9745</v>
      </c>
      <c r="C9298" s="2">
        <v>21</v>
      </c>
      <c r="D9298" s="2" t="s">
        <v>19</v>
      </c>
      <c r="E9298" s="2"/>
      <c r="F9298" s="2"/>
      <c r="G9298" s="2"/>
      <c r="H9298" s="2"/>
    </row>
    <row r="9299" spans="2:8">
      <c r="B9299" s="2" t="s">
        <v>9746</v>
      </c>
      <c r="C9299" s="2">
        <v>11</v>
      </c>
      <c r="D9299" s="2" t="s">
        <v>19</v>
      </c>
      <c r="E9299" s="2"/>
      <c r="F9299" s="2"/>
      <c r="G9299" s="2"/>
      <c r="H9299" s="2"/>
    </row>
    <row r="9300" spans="2:8">
      <c r="B9300" s="2" t="s">
        <v>9747</v>
      </c>
      <c r="C9300" s="2">
        <v>27</v>
      </c>
      <c r="D9300" s="2" t="s">
        <v>452</v>
      </c>
      <c r="E9300" s="2"/>
      <c r="F9300" s="2"/>
      <c r="G9300" s="2"/>
      <c r="H9300" s="2"/>
    </row>
    <row r="9301" spans="2:8">
      <c r="B9301" s="2" t="s">
        <v>9748</v>
      </c>
      <c r="C9301" s="2">
        <v>33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32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28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29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30</v>
      </c>
      <c r="D9305" s="2" t="s">
        <v>452</v>
      </c>
      <c r="E9305" s="2"/>
      <c r="F9305" s="2"/>
      <c r="G9305" s="2"/>
      <c r="H9305" s="2"/>
    </row>
    <row r="9306" spans="2:8">
      <c r="B9306" s="2" t="s">
        <v>9753</v>
      </c>
      <c r="C9306" s="2">
        <v>32</v>
      </c>
      <c r="D9306" s="2" t="s">
        <v>452</v>
      </c>
      <c r="E9306" s="2"/>
      <c r="F9306" s="2"/>
      <c r="G9306" s="2"/>
      <c r="H9306" s="2"/>
    </row>
    <row r="9307" spans="2:8">
      <c r="B9307" s="2" t="s">
        <v>9754</v>
      </c>
      <c r="C9307" s="2">
        <v>31</v>
      </c>
      <c r="D9307" s="2" t="s">
        <v>452</v>
      </c>
      <c r="E9307" s="2"/>
      <c r="F9307" s="2"/>
      <c r="G9307" s="2"/>
      <c r="H9307" s="2"/>
    </row>
    <row r="9308" spans="2:8">
      <c r="B9308" s="2" t="s">
        <v>9755</v>
      </c>
      <c r="C9308" s="2">
        <v>30</v>
      </c>
      <c r="D9308" s="2" t="s">
        <v>452</v>
      </c>
      <c r="E9308" s="2"/>
      <c r="F9308" s="2"/>
      <c r="G9308" s="2"/>
      <c r="H9308" s="2"/>
    </row>
    <row r="9309" spans="2:8">
      <c r="B9309" s="2" t="s">
        <v>9756</v>
      </c>
      <c r="C9309" s="2">
        <v>32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32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33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31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18</v>
      </c>
      <c r="D9313" s="2" t="s">
        <v>452</v>
      </c>
      <c r="E9313" s="2"/>
      <c r="F9313" s="2"/>
      <c r="G9313" s="2"/>
      <c r="H9313" s="2"/>
    </row>
    <row r="9314" spans="2:8">
      <c r="B9314" s="2" t="s">
        <v>9761</v>
      </c>
      <c r="C9314" s="2">
        <v>22</v>
      </c>
      <c r="D9314" s="2" t="s">
        <v>452</v>
      </c>
      <c r="E9314" s="2"/>
      <c r="F9314" s="2"/>
      <c r="G9314" s="2"/>
      <c r="H9314" s="2"/>
    </row>
    <row r="9315" spans="2:8">
      <c r="B9315" s="2" t="s">
        <v>9762</v>
      </c>
      <c r="C9315" s="2">
        <v>23</v>
      </c>
      <c r="D9315" s="2" t="s">
        <v>452</v>
      </c>
      <c r="E9315" s="2"/>
      <c r="F9315" s="2"/>
      <c r="G9315" s="2"/>
      <c r="H9315" s="2"/>
    </row>
    <row r="9316" spans="2:8">
      <c r="B9316" s="2" t="s">
        <v>9763</v>
      </c>
      <c r="C9316" s="2">
        <v>25</v>
      </c>
      <c r="D9316" s="2" t="s">
        <v>452</v>
      </c>
      <c r="E9316" s="2"/>
      <c r="F9316" s="2"/>
      <c r="G9316" s="2"/>
      <c r="H9316" s="2"/>
    </row>
    <row r="9317" spans="2:8">
      <c r="B9317" s="2" t="s">
        <v>9764</v>
      </c>
      <c r="C9317" s="2">
        <v>29</v>
      </c>
      <c r="D9317" s="2" t="s">
        <v>452</v>
      </c>
      <c r="E9317" s="2"/>
      <c r="F9317" s="2"/>
      <c r="G9317" s="2"/>
      <c r="H9317" s="2"/>
    </row>
    <row r="9318" spans="2:8">
      <c r="B9318" s="2" t="s">
        <v>9765</v>
      </c>
      <c r="C9318" s="2">
        <v>30</v>
      </c>
      <c r="D9318" s="2" t="s">
        <v>452</v>
      </c>
      <c r="E9318" s="2"/>
      <c r="F9318" s="2"/>
      <c r="G9318" s="2"/>
      <c r="H9318" s="2"/>
    </row>
    <row r="9319" spans="2:8">
      <c r="B9319" s="2" t="s">
        <v>9766</v>
      </c>
      <c r="C9319" s="2">
        <v>31</v>
      </c>
      <c r="D9319" s="2" t="s">
        <v>452</v>
      </c>
      <c r="E9319" s="2"/>
      <c r="F9319" s="2"/>
      <c r="G9319" s="2"/>
      <c r="H9319" s="2"/>
    </row>
    <row r="9320" spans="2:8">
      <c r="B9320" s="2" t="s">
        <v>9767</v>
      </c>
      <c r="C9320" s="2">
        <v>20</v>
      </c>
      <c r="D9320" s="2" t="s">
        <v>452</v>
      </c>
      <c r="E9320" s="2"/>
      <c r="F9320" s="2"/>
      <c r="G9320" s="2"/>
      <c r="H9320" s="2"/>
    </row>
    <row r="9321" spans="2:8">
      <c r="B9321" s="2" t="s">
        <v>9768</v>
      </c>
      <c r="C9321" s="2">
        <v>23</v>
      </c>
      <c r="D9321" s="2" t="s">
        <v>452</v>
      </c>
      <c r="E9321" s="2"/>
      <c r="F9321" s="2"/>
      <c r="G9321" s="2"/>
      <c r="H9321" s="2"/>
    </row>
    <row r="9322" spans="2:8">
      <c r="B9322" s="2" t="s">
        <v>9769</v>
      </c>
      <c r="C9322" s="2">
        <v>30</v>
      </c>
      <c r="D9322" s="2" t="s">
        <v>452</v>
      </c>
      <c r="E9322" s="2"/>
      <c r="F9322" s="2"/>
      <c r="G9322" s="2"/>
      <c r="H9322" s="2"/>
    </row>
    <row r="9323" spans="2:8">
      <c r="B9323" s="2" t="s">
        <v>9770</v>
      </c>
      <c r="C9323" s="2">
        <v>34</v>
      </c>
      <c r="D9323" s="2" t="s">
        <v>452</v>
      </c>
      <c r="E9323" s="2"/>
      <c r="F9323" s="2"/>
      <c r="G9323" s="2"/>
      <c r="H9323" s="2"/>
    </row>
    <row r="9324" spans="2:8">
      <c r="B9324" s="2" t="s">
        <v>9771</v>
      </c>
      <c r="C9324" s="2">
        <v>35</v>
      </c>
      <c r="D9324" s="2" t="s">
        <v>452</v>
      </c>
      <c r="E9324" s="2"/>
      <c r="F9324" s="2"/>
      <c r="G9324" s="2"/>
      <c r="H9324" s="2"/>
    </row>
    <row r="9325" spans="2:8">
      <c r="B9325" s="2" t="s">
        <v>9772</v>
      </c>
      <c r="C9325" s="2">
        <v>40</v>
      </c>
      <c r="D9325" s="2" t="s">
        <v>452</v>
      </c>
      <c r="E9325" s="2"/>
      <c r="F9325" s="2"/>
      <c r="G9325" s="2"/>
      <c r="H9325" s="2"/>
    </row>
    <row r="9326" spans="2:8">
      <c r="B9326" s="2" t="s">
        <v>9773</v>
      </c>
      <c r="C9326" s="2">
        <v>39</v>
      </c>
      <c r="D9326" s="2" t="s">
        <v>452</v>
      </c>
      <c r="E9326" s="2"/>
      <c r="F9326" s="2"/>
      <c r="G9326" s="2"/>
      <c r="H9326" s="2"/>
    </row>
    <row r="9327" spans="2:8">
      <c r="B9327" s="2" t="s">
        <v>9774</v>
      </c>
      <c r="C9327" s="2">
        <v>38</v>
      </c>
      <c r="D9327" s="2" t="s">
        <v>452</v>
      </c>
      <c r="E9327" s="2"/>
      <c r="F9327" s="2"/>
      <c r="G9327" s="2"/>
      <c r="H9327" s="2"/>
    </row>
    <row r="9328" spans="2:8">
      <c r="B9328" s="2" t="s">
        <v>9775</v>
      </c>
      <c r="C9328" s="2">
        <v>39</v>
      </c>
      <c r="D9328" s="2" t="s">
        <v>452</v>
      </c>
      <c r="E9328" s="2"/>
      <c r="F9328" s="2"/>
      <c r="G9328" s="2"/>
      <c r="H9328" s="2"/>
    </row>
    <row r="9329" spans="2:8">
      <c r="B9329" s="2" t="s">
        <v>9776</v>
      </c>
      <c r="C9329" s="2">
        <v>39</v>
      </c>
      <c r="D9329" s="2" t="s">
        <v>452</v>
      </c>
      <c r="E9329" s="2"/>
      <c r="F9329" s="2"/>
      <c r="G9329" s="2"/>
      <c r="H9329" s="2"/>
    </row>
    <row r="9330" spans="2:8">
      <c r="B9330" s="2" t="s">
        <v>9777</v>
      </c>
      <c r="C9330" s="2">
        <v>38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38</v>
      </c>
      <c r="D9331" s="2" t="s">
        <v>19</v>
      </c>
      <c r="E9331" s="2"/>
      <c r="F9331" s="2"/>
      <c r="G9331" s="2"/>
      <c r="H9331" s="2"/>
    </row>
    <row r="9332" spans="2:8">
      <c r="B9332" s="2" t="s">
        <v>9779</v>
      </c>
      <c r="C9332" s="2">
        <v>36</v>
      </c>
      <c r="D9332" s="2" t="s">
        <v>19</v>
      </c>
      <c r="E9332" s="2"/>
      <c r="F9332" s="2"/>
      <c r="G9332" s="2"/>
      <c r="H9332" s="2"/>
    </row>
    <row r="9333" spans="2:8">
      <c r="B9333" s="2" t="s">
        <v>9780</v>
      </c>
      <c r="C9333" s="2">
        <v>34</v>
      </c>
      <c r="D9333" s="2" t="s">
        <v>19</v>
      </c>
      <c r="E9333" s="2"/>
      <c r="F9333" s="2"/>
      <c r="G9333" s="2"/>
      <c r="H9333" s="2"/>
    </row>
    <row r="9334" spans="2:8">
      <c r="B9334" s="2" t="s">
        <v>9781</v>
      </c>
      <c r="C9334" s="2">
        <v>32</v>
      </c>
      <c r="D9334" s="2" t="s">
        <v>19</v>
      </c>
      <c r="E9334" s="2"/>
      <c r="F9334" s="2"/>
      <c r="G9334" s="2"/>
      <c r="H9334" s="2"/>
    </row>
    <row r="9335" spans="2:8">
      <c r="B9335" s="2" t="s">
        <v>9782</v>
      </c>
      <c r="C9335" s="2">
        <v>31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31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32</v>
      </c>
      <c r="D9337" s="2" t="s">
        <v>19</v>
      </c>
      <c r="E9337" s="2"/>
      <c r="F9337" s="2"/>
      <c r="G9337" s="2"/>
      <c r="H9337" s="2"/>
    </row>
    <row r="9338" spans="2:8">
      <c r="B9338" s="2" t="s">
        <v>9785</v>
      </c>
      <c r="C9338" s="2">
        <v>31</v>
      </c>
      <c r="D9338" s="2" t="s">
        <v>19</v>
      </c>
      <c r="E9338" s="2"/>
      <c r="F9338" s="2"/>
      <c r="G9338" s="2"/>
      <c r="H9338" s="2"/>
    </row>
    <row r="9339" spans="2:8">
      <c r="B9339" s="2" t="s">
        <v>9786</v>
      </c>
      <c r="C9339" s="2">
        <v>30</v>
      </c>
      <c r="D9339" s="2" t="s">
        <v>19</v>
      </c>
      <c r="E9339" s="2"/>
      <c r="F9339" s="2"/>
      <c r="G9339" s="2"/>
      <c r="H9339" s="2"/>
    </row>
    <row r="9340" spans="2:8">
      <c r="B9340" s="2" t="s">
        <v>9787</v>
      </c>
      <c r="C9340" s="2">
        <v>31</v>
      </c>
      <c r="D9340" s="2" t="s">
        <v>19</v>
      </c>
      <c r="E9340" s="2"/>
      <c r="F9340" s="2"/>
      <c r="G9340" s="2"/>
      <c r="H9340" s="2"/>
    </row>
    <row r="9341" spans="2:8">
      <c r="B9341" s="2" t="s">
        <v>9788</v>
      </c>
      <c r="C9341" s="2">
        <v>30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27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22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12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46</v>
      </c>
      <c r="D9345" s="2" t="s">
        <v>19</v>
      </c>
      <c r="E9345" s="2"/>
      <c r="F9345" s="2"/>
      <c r="G9345" s="2"/>
      <c r="H9345" s="2"/>
    </row>
    <row r="9346" spans="2:8">
      <c r="B9346" s="2" t="s">
        <v>9793</v>
      </c>
      <c r="C9346" s="2">
        <v>48</v>
      </c>
      <c r="D9346" s="2" t="s">
        <v>19</v>
      </c>
      <c r="E9346" s="2"/>
      <c r="F9346" s="2"/>
      <c r="G9346" s="2"/>
      <c r="H9346" s="2"/>
    </row>
    <row r="9347" spans="2:8">
      <c r="B9347" s="2" t="s">
        <v>9794</v>
      </c>
      <c r="C9347" s="2">
        <v>49</v>
      </c>
      <c r="D9347" s="2" t="s">
        <v>19</v>
      </c>
      <c r="E9347" s="2"/>
      <c r="F9347" s="2"/>
      <c r="G9347" s="2"/>
      <c r="H9347" s="2"/>
    </row>
    <row r="9348" spans="2:8">
      <c r="B9348" s="2" t="s">
        <v>9795</v>
      </c>
      <c r="C9348" s="2">
        <v>49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50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51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25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26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26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25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25</v>
      </c>
      <c r="D9355" s="2" t="s">
        <v>19</v>
      </c>
      <c r="E9355" s="2"/>
      <c r="F9355" s="2"/>
      <c r="G9355" s="2"/>
      <c r="H9355" s="2"/>
    </row>
    <row r="9356" spans="2:8">
      <c r="B9356" s="2" t="s">
        <v>9803</v>
      </c>
      <c r="C9356" s="2">
        <v>26</v>
      </c>
      <c r="D9356" s="2" t="s">
        <v>19</v>
      </c>
      <c r="E9356" s="2"/>
      <c r="F9356" s="2"/>
      <c r="G9356" s="2"/>
      <c r="H9356" s="2"/>
    </row>
    <row r="9357" spans="2:8">
      <c r="B9357" s="2" t="s">
        <v>9804</v>
      </c>
      <c r="C9357" s="2">
        <v>25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44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44</v>
      </c>
      <c r="D9359" s="2" t="s">
        <v>19</v>
      </c>
      <c r="E9359" s="2"/>
      <c r="F9359" s="2"/>
      <c r="G9359" s="2"/>
      <c r="H9359" s="2"/>
    </row>
    <row r="9360" spans="2:8">
      <c r="B9360" s="2" t="s">
        <v>9807</v>
      </c>
      <c r="C9360" s="2">
        <v>40</v>
      </c>
      <c r="D9360" s="2" t="s">
        <v>19</v>
      </c>
      <c r="E9360" s="2"/>
      <c r="F9360" s="2"/>
      <c r="G9360" s="2"/>
      <c r="H9360" s="2"/>
    </row>
    <row r="9361" spans="2:8">
      <c r="B9361" s="2" t="s">
        <v>9808</v>
      </c>
      <c r="C9361" s="2">
        <v>14</v>
      </c>
      <c r="D9361" s="2" t="s">
        <v>19</v>
      </c>
      <c r="E9361" s="2"/>
      <c r="F9361" s="2"/>
      <c r="G9361" s="2"/>
      <c r="H9361" s="2"/>
    </row>
    <row r="9362" spans="2:8">
      <c r="B9362" s="2" t="s">
        <v>9809</v>
      </c>
      <c r="C9362" s="2">
        <v>22</v>
      </c>
      <c r="D9362" s="2" t="s">
        <v>19</v>
      </c>
      <c r="E9362" s="2"/>
      <c r="F9362" s="2"/>
      <c r="G9362" s="2"/>
      <c r="H9362" s="2"/>
    </row>
    <row r="9363" spans="2:8">
      <c r="B9363" s="2" t="s">
        <v>9810</v>
      </c>
      <c r="C9363" s="2">
        <v>28</v>
      </c>
      <c r="D9363" s="2" t="s">
        <v>19</v>
      </c>
      <c r="E9363" s="2"/>
      <c r="F9363" s="2"/>
      <c r="G9363" s="2"/>
      <c r="H9363" s="2"/>
    </row>
    <row r="9364" spans="2:8">
      <c r="B9364" s="2" t="s">
        <v>9811</v>
      </c>
      <c r="C9364" s="2">
        <v>35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37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24</v>
      </c>
      <c r="D9366" s="2" t="s">
        <v>19</v>
      </c>
      <c r="E9366" s="2"/>
      <c r="F9366" s="2"/>
      <c r="G9366" s="2"/>
      <c r="H9366" s="2"/>
    </row>
    <row r="9367" spans="2:8">
      <c r="B9367" s="2" t="s">
        <v>9814</v>
      </c>
      <c r="C9367" s="2">
        <v>38</v>
      </c>
      <c r="D9367" s="2" t="s">
        <v>452</v>
      </c>
      <c r="E9367" s="2"/>
      <c r="F9367" s="2"/>
      <c r="G9367" s="2"/>
      <c r="H9367" s="2"/>
    </row>
    <row r="9368" spans="2:8">
      <c r="B9368" s="2" t="s">
        <v>9815</v>
      </c>
      <c r="C9368" s="2">
        <v>38</v>
      </c>
      <c r="D9368" s="2" t="s">
        <v>452</v>
      </c>
      <c r="E9368" s="2"/>
      <c r="F9368" s="2"/>
      <c r="G9368" s="2"/>
      <c r="H9368" s="2"/>
    </row>
    <row r="9369" spans="2:8">
      <c r="B9369" s="2" t="s">
        <v>9816</v>
      </c>
      <c r="C9369" s="2">
        <v>40</v>
      </c>
      <c r="D9369" s="2" t="s">
        <v>452</v>
      </c>
      <c r="E9369" s="2"/>
      <c r="F9369" s="2"/>
      <c r="G9369" s="2"/>
      <c r="H9369" s="2"/>
    </row>
    <row r="9370" spans="2:8">
      <c r="B9370" s="2" t="s">
        <v>9817</v>
      </c>
      <c r="C9370" s="2">
        <v>40</v>
      </c>
      <c r="D9370" s="2" t="s">
        <v>452</v>
      </c>
      <c r="E9370" s="2"/>
      <c r="F9370" s="2"/>
      <c r="G9370" s="2"/>
      <c r="H9370" s="2"/>
    </row>
    <row r="9371" spans="2:8">
      <c r="B9371" s="2" t="s">
        <v>9818</v>
      </c>
      <c r="C9371" s="2">
        <v>41</v>
      </c>
      <c r="D9371" s="2" t="s">
        <v>452</v>
      </c>
      <c r="E9371" s="2"/>
      <c r="F9371" s="2"/>
      <c r="G9371" s="2"/>
      <c r="H9371" s="2"/>
    </row>
    <row r="9372" spans="2:8">
      <c r="B9372" s="2" t="s">
        <v>9819</v>
      </c>
      <c r="C9372" s="2">
        <v>38</v>
      </c>
      <c r="D9372" s="2" t="s">
        <v>452</v>
      </c>
      <c r="E9372" s="2"/>
      <c r="F9372" s="2"/>
      <c r="G9372" s="2"/>
      <c r="H9372" s="2"/>
    </row>
    <row r="9373" spans="2:8">
      <c r="B9373" s="2" t="s">
        <v>9820</v>
      </c>
      <c r="C9373" s="2">
        <v>38</v>
      </c>
      <c r="D9373" s="2" t="s">
        <v>452</v>
      </c>
      <c r="E9373" s="2"/>
      <c r="F9373" s="2"/>
      <c r="G9373" s="2"/>
      <c r="H9373" s="2"/>
    </row>
    <row r="9374" spans="2:8">
      <c r="B9374" s="2" t="s">
        <v>9821</v>
      </c>
      <c r="C9374" s="2">
        <v>37</v>
      </c>
      <c r="D9374" s="2" t="s">
        <v>452</v>
      </c>
      <c r="E9374" s="2"/>
      <c r="F9374" s="2"/>
      <c r="G9374" s="2"/>
      <c r="H9374" s="2"/>
    </row>
    <row r="9375" spans="2:8">
      <c r="B9375" s="2" t="s">
        <v>9822</v>
      </c>
      <c r="C9375" s="2">
        <v>28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26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26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27</v>
      </c>
      <c r="D9378" s="2" t="s">
        <v>19</v>
      </c>
      <c r="E9378" s="2"/>
      <c r="F9378" s="2"/>
      <c r="G9378" s="2"/>
      <c r="H9378" s="2"/>
    </row>
    <row r="9379" spans="2:8">
      <c r="B9379" s="2" t="s">
        <v>9826</v>
      </c>
      <c r="C9379" s="2">
        <v>29</v>
      </c>
      <c r="D9379" s="2" t="s">
        <v>19</v>
      </c>
      <c r="E9379" s="2"/>
      <c r="F9379" s="2"/>
      <c r="G9379" s="2"/>
      <c r="H9379" s="2"/>
    </row>
    <row r="9380" spans="2:8">
      <c r="B9380" s="2" t="s">
        <v>9827</v>
      </c>
      <c r="C9380" s="2">
        <v>28</v>
      </c>
      <c r="D9380" s="2" t="s">
        <v>19</v>
      </c>
      <c r="E9380" s="2"/>
      <c r="F9380" s="2"/>
      <c r="G9380" s="2"/>
      <c r="H9380" s="2"/>
    </row>
    <row r="9381" spans="2:8">
      <c r="B9381" s="2" t="s">
        <v>9828</v>
      </c>
      <c r="C9381" s="2">
        <v>23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23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28</v>
      </c>
      <c r="D9383" s="2" t="s">
        <v>19</v>
      </c>
      <c r="E9383" s="2"/>
      <c r="F9383" s="2"/>
      <c r="G9383" s="2"/>
      <c r="H9383" s="2"/>
    </row>
    <row r="9384" spans="2:8">
      <c r="B9384" s="2" t="s">
        <v>9831</v>
      </c>
      <c r="C9384" s="2">
        <v>31</v>
      </c>
      <c r="D9384" s="2" t="s">
        <v>19</v>
      </c>
      <c r="E9384" s="2"/>
      <c r="F9384" s="2"/>
      <c r="G9384" s="2"/>
      <c r="H9384" s="2"/>
    </row>
    <row r="9385" spans="2:8">
      <c r="B9385" s="2" t="s">
        <v>9832</v>
      </c>
      <c r="C9385" s="2">
        <v>40</v>
      </c>
      <c r="D9385" s="2" t="s">
        <v>452</v>
      </c>
      <c r="E9385" s="2"/>
      <c r="F9385" s="2"/>
      <c r="G9385" s="2"/>
      <c r="H9385" s="2"/>
    </row>
    <row r="9386" spans="2:8">
      <c r="B9386" s="2" t="s">
        <v>9833</v>
      </c>
      <c r="C9386" s="2">
        <v>41</v>
      </c>
      <c r="D9386" s="2" t="s">
        <v>452</v>
      </c>
      <c r="E9386" s="2"/>
      <c r="F9386" s="2"/>
      <c r="G9386" s="2"/>
      <c r="H9386" s="2"/>
    </row>
    <row r="9387" spans="2:8">
      <c r="B9387" s="2" t="s">
        <v>9834</v>
      </c>
      <c r="C9387" s="2">
        <v>38</v>
      </c>
      <c r="D9387" s="2" t="s">
        <v>452</v>
      </c>
      <c r="E9387" s="2"/>
      <c r="F9387" s="2"/>
      <c r="G9387" s="2"/>
      <c r="H9387" s="2"/>
    </row>
    <row r="9388" spans="2:8">
      <c r="B9388" s="2" t="s">
        <v>9835</v>
      </c>
      <c r="C9388" s="2">
        <v>38</v>
      </c>
      <c r="D9388" s="2" t="s">
        <v>452</v>
      </c>
      <c r="E9388" s="2"/>
      <c r="F9388" s="2"/>
      <c r="G9388" s="2"/>
      <c r="H9388" s="2"/>
    </row>
    <row r="9389" spans="2:8">
      <c r="B9389" s="2" t="s">
        <v>9836</v>
      </c>
      <c r="C9389" s="2">
        <v>37</v>
      </c>
      <c r="D9389" s="2" t="s">
        <v>452</v>
      </c>
      <c r="E9389" s="2"/>
      <c r="F9389" s="2"/>
      <c r="G9389" s="2"/>
      <c r="H9389" s="2"/>
    </row>
    <row r="9390" spans="2:8">
      <c r="B9390" s="2" t="s">
        <v>9837</v>
      </c>
      <c r="C9390" s="2">
        <v>36</v>
      </c>
      <c r="D9390" s="2" t="s">
        <v>452</v>
      </c>
      <c r="E9390" s="2"/>
      <c r="F9390" s="2"/>
      <c r="G9390" s="2"/>
      <c r="H9390" s="2"/>
    </row>
    <row r="9391" spans="2:8">
      <c r="B9391" s="2" t="s">
        <v>9838</v>
      </c>
      <c r="C9391" s="2">
        <v>32</v>
      </c>
      <c r="D9391" s="2" t="s">
        <v>452</v>
      </c>
      <c r="E9391" s="2"/>
      <c r="F9391" s="2"/>
      <c r="G9391" s="2"/>
      <c r="H9391" s="2"/>
    </row>
    <row r="9392" spans="2:8">
      <c r="B9392" s="2" t="s">
        <v>9839</v>
      </c>
      <c r="C9392" s="2">
        <v>30</v>
      </c>
      <c r="D9392" s="2" t="s">
        <v>452</v>
      </c>
      <c r="E9392" s="2"/>
      <c r="F9392" s="2"/>
      <c r="G9392" s="2"/>
      <c r="H9392" s="2"/>
    </row>
    <row r="9393" spans="2:8">
      <c r="B9393" s="2" t="s">
        <v>9840</v>
      </c>
      <c r="C9393" s="2">
        <v>28</v>
      </c>
      <c r="D9393" s="2" t="s">
        <v>452</v>
      </c>
      <c r="E9393" s="2"/>
      <c r="F9393" s="2"/>
      <c r="G9393" s="2"/>
      <c r="H9393" s="2"/>
    </row>
    <row r="9394" spans="2:8">
      <c r="B9394" s="2" t="s">
        <v>9841</v>
      </c>
      <c r="C9394" s="2">
        <v>29</v>
      </c>
      <c r="D9394" s="2" t="s">
        <v>452</v>
      </c>
      <c r="E9394" s="2"/>
      <c r="F9394" s="2"/>
      <c r="G9394" s="2"/>
      <c r="H9394" s="2"/>
    </row>
    <row r="9395" spans="2:8">
      <c r="B9395" s="2" t="s">
        <v>9842</v>
      </c>
      <c r="C9395" s="2">
        <v>31</v>
      </c>
      <c r="D9395" s="2" t="s">
        <v>452</v>
      </c>
      <c r="E9395" s="2"/>
      <c r="F9395" s="2"/>
      <c r="G9395" s="2"/>
      <c r="H9395" s="2"/>
    </row>
    <row r="9396" spans="2:8">
      <c r="B9396" s="2" t="s">
        <v>9843</v>
      </c>
      <c r="C9396" s="2">
        <v>33</v>
      </c>
      <c r="D9396" s="2" t="s">
        <v>452</v>
      </c>
      <c r="E9396" s="2"/>
      <c r="F9396" s="2"/>
      <c r="G9396" s="2"/>
      <c r="H9396" s="2"/>
    </row>
    <row r="9397" spans="2:8">
      <c r="B9397" s="2" t="s">
        <v>9844</v>
      </c>
      <c r="C9397" s="2">
        <v>35</v>
      </c>
      <c r="D9397" s="2" t="s">
        <v>452</v>
      </c>
      <c r="E9397" s="2"/>
      <c r="F9397" s="2"/>
      <c r="G9397" s="2"/>
      <c r="H9397" s="2"/>
    </row>
    <row r="9398" spans="2:8">
      <c r="B9398" s="2" t="s">
        <v>9845</v>
      </c>
      <c r="C9398" s="2">
        <v>35</v>
      </c>
      <c r="D9398" s="2" t="s">
        <v>452</v>
      </c>
      <c r="E9398" s="2"/>
      <c r="F9398" s="2"/>
      <c r="G9398" s="2"/>
      <c r="H9398" s="2"/>
    </row>
    <row r="9399" spans="2:8">
      <c r="B9399" s="2" t="s">
        <v>9846</v>
      </c>
      <c r="C9399" s="2">
        <v>35</v>
      </c>
      <c r="D9399" s="2" t="s">
        <v>452</v>
      </c>
      <c r="E9399" s="2"/>
      <c r="F9399" s="2"/>
      <c r="G9399" s="2"/>
      <c r="H9399" s="2"/>
    </row>
    <row r="9400" spans="2:8">
      <c r="B9400" s="2" t="s">
        <v>9847</v>
      </c>
      <c r="C9400" s="2">
        <v>35</v>
      </c>
      <c r="D9400" s="2" t="s">
        <v>19</v>
      </c>
      <c r="E9400" s="2"/>
      <c r="F9400" s="2"/>
      <c r="G9400" s="2"/>
      <c r="H9400" s="2"/>
    </row>
    <row r="9401" spans="2:8">
      <c r="B9401" s="2" t="s">
        <v>9848</v>
      </c>
      <c r="C9401" s="2">
        <v>35</v>
      </c>
      <c r="D9401" s="2" t="s">
        <v>19</v>
      </c>
      <c r="E9401" s="2"/>
      <c r="F9401" s="2"/>
      <c r="G9401" s="2"/>
      <c r="H9401" s="2"/>
    </row>
    <row r="9402" spans="2:8">
      <c r="B9402" s="2" t="s">
        <v>9849</v>
      </c>
      <c r="C9402" s="2">
        <v>36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39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38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37</v>
      </c>
      <c r="D9405" s="2" t="s">
        <v>19</v>
      </c>
      <c r="E9405" s="2"/>
      <c r="F9405" s="2"/>
      <c r="G9405" s="2"/>
      <c r="H9405" s="2"/>
    </row>
    <row r="9406" spans="2:8">
      <c r="B9406" s="2" t="s">
        <v>9853</v>
      </c>
      <c r="C9406" s="2">
        <v>34</v>
      </c>
      <c r="D9406" s="2" t="s">
        <v>19</v>
      </c>
      <c r="E9406" s="2"/>
      <c r="F9406" s="2"/>
      <c r="G9406" s="2"/>
      <c r="H9406" s="2"/>
    </row>
    <row r="9407" spans="2:8">
      <c r="B9407" s="2" t="s">
        <v>9854</v>
      </c>
      <c r="C9407" s="2">
        <v>32</v>
      </c>
      <c r="D9407" s="2" t="s">
        <v>19</v>
      </c>
      <c r="E9407" s="2"/>
      <c r="F9407" s="2"/>
      <c r="G9407" s="2"/>
      <c r="H9407" s="2"/>
    </row>
    <row r="9408" spans="2:8">
      <c r="B9408" s="2" t="s">
        <v>9855</v>
      </c>
      <c r="C9408" s="2">
        <v>22</v>
      </c>
      <c r="D9408" s="2" t="s">
        <v>19</v>
      </c>
      <c r="E9408" s="2"/>
      <c r="F9408" s="2"/>
      <c r="G9408" s="2"/>
      <c r="H9408" s="2"/>
    </row>
    <row r="9409" spans="2:8">
      <c r="B9409" s="2" t="s">
        <v>9856</v>
      </c>
      <c r="C9409" s="2">
        <v>23</v>
      </c>
      <c r="D9409" s="2" t="s">
        <v>19</v>
      </c>
      <c r="E9409" s="2"/>
      <c r="F9409" s="2"/>
      <c r="G9409" s="2"/>
      <c r="H9409" s="2"/>
    </row>
    <row r="9410" spans="2:8">
      <c r="B9410" s="2" t="s">
        <v>9857</v>
      </c>
      <c r="C9410" s="2">
        <v>22</v>
      </c>
      <c r="D9410" s="2" t="s">
        <v>19</v>
      </c>
      <c r="E9410" s="2"/>
      <c r="F9410" s="2"/>
      <c r="G9410" s="2"/>
      <c r="H9410" s="2"/>
    </row>
    <row r="9411" spans="2:8">
      <c r="B9411" s="2" t="s">
        <v>9858</v>
      </c>
      <c r="C9411" s="2">
        <v>19</v>
      </c>
      <c r="D9411" s="2" t="s">
        <v>19</v>
      </c>
      <c r="E9411" s="2"/>
      <c r="F9411" s="2"/>
      <c r="G9411" s="2"/>
      <c r="H9411" s="2"/>
    </row>
    <row r="9412" spans="2:8">
      <c r="B9412" s="2" t="s">
        <v>9859</v>
      </c>
      <c r="C9412" s="2">
        <v>17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15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23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23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23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21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18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16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15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15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14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13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14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14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14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13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11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11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11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10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10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9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8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7</v>
      </c>
      <c r="D9435" s="2" t="s">
        <v>19</v>
      </c>
      <c r="E9435" s="2"/>
      <c r="F9435" s="2"/>
      <c r="G9435" s="2"/>
      <c r="H9435" s="2"/>
    </row>
    <row r="9436" spans="2:8">
      <c r="B9436" s="2" t="s">
        <v>9883</v>
      </c>
      <c r="C9436" s="2">
        <v>9</v>
      </c>
      <c r="D9436" s="2" t="s">
        <v>19</v>
      </c>
      <c r="E9436" s="2"/>
      <c r="F9436" s="2"/>
      <c r="G9436" s="2"/>
      <c r="H9436" s="2"/>
    </row>
    <row r="9437" spans="2:8">
      <c r="B9437" s="2" t="s">
        <v>9884</v>
      </c>
      <c r="C9437" s="2">
        <v>9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13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19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18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20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20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19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17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16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20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30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43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45</v>
      </c>
      <c r="D9449" s="2" t="s">
        <v>19</v>
      </c>
      <c r="E9449" s="2"/>
      <c r="F9449" s="2"/>
      <c r="G9449" s="2"/>
      <c r="H9449" s="2"/>
    </row>
    <row r="9450" spans="2:8">
      <c r="B9450" s="2" t="s">
        <v>9897</v>
      </c>
      <c r="C9450" s="2">
        <v>42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40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42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41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38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27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17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20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15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20</v>
      </c>
      <c r="D9459" s="2" t="s">
        <v>19</v>
      </c>
      <c r="E9459" s="2"/>
      <c r="F9459" s="2"/>
      <c r="G9459" s="2"/>
      <c r="H9459" s="2"/>
    </row>
    <row r="9460" spans="2:8">
      <c r="B9460" s="2" t="s">
        <v>9907</v>
      </c>
      <c r="C9460" s="2">
        <v>20</v>
      </c>
      <c r="D9460" s="2" t="s">
        <v>19</v>
      </c>
      <c r="E9460" s="2"/>
      <c r="F9460" s="2"/>
      <c r="G9460" s="2"/>
      <c r="H9460" s="2"/>
    </row>
    <row r="9461" spans="2:8">
      <c r="B9461" s="2" t="s">
        <v>9908</v>
      </c>
      <c r="C9461" s="2">
        <v>18</v>
      </c>
      <c r="D9461" s="2" t="s">
        <v>19</v>
      </c>
      <c r="E9461" s="2"/>
      <c r="F9461" s="2"/>
      <c r="G9461" s="2"/>
      <c r="H9461" s="2"/>
    </row>
    <row r="9462" spans="2:8">
      <c r="B9462" s="2" t="s">
        <v>9909</v>
      </c>
      <c r="C9462" s="2">
        <v>17</v>
      </c>
      <c r="D9462" s="2" t="s">
        <v>19</v>
      </c>
      <c r="E9462" s="2"/>
      <c r="F9462" s="2"/>
      <c r="G9462" s="2"/>
      <c r="H9462" s="2"/>
    </row>
    <row r="9463" spans="2:8">
      <c r="B9463" s="2" t="s">
        <v>9910</v>
      </c>
      <c r="C9463" s="2">
        <v>33</v>
      </c>
      <c r="D9463" s="2" t="s">
        <v>19</v>
      </c>
      <c r="E9463" s="2"/>
      <c r="F9463" s="2"/>
      <c r="G9463" s="2"/>
      <c r="H9463" s="2"/>
    </row>
    <row r="9464" spans="2:8">
      <c r="B9464" s="2" t="s">
        <v>9911</v>
      </c>
      <c r="C9464" s="2">
        <v>15</v>
      </c>
      <c r="D9464" s="2" t="s">
        <v>19</v>
      </c>
      <c r="E9464" s="2"/>
      <c r="F9464" s="2"/>
      <c r="G9464" s="2"/>
      <c r="H9464" s="2"/>
    </row>
    <row r="9465" spans="2:8">
      <c r="B9465" s="2" t="s">
        <v>9912</v>
      </c>
      <c r="C9465" s="2">
        <v>28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34</v>
      </c>
      <c r="D9466" s="2" t="s">
        <v>19</v>
      </c>
      <c r="E9466" s="2"/>
      <c r="F9466" s="2"/>
      <c r="G9466" s="2"/>
      <c r="H9466" s="2"/>
    </row>
    <row r="9467" spans="2:8">
      <c r="B9467" s="2" t="s">
        <v>9914</v>
      </c>
      <c r="C9467" s="2">
        <v>32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30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28</v>
      </c>
      <c r="D9469" s="2" t="s">
        <v>19</v>
      </c>
      <c r="E9469" s="2"/>
      <c r="F9469" s="2"/>
      <c r="G9469" s="2"/>
      <c r="H9469" s="2"/>
    </row>
    <row r="9470" spans="2:8">
      <c r="B9470" s="2" t="s">
        <v>9917</v>
      </c>
      <c r="C9470" s="2">
        <v>27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25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22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19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50</v>
      </c>
      <c r="D9474" s="2" t="s">
        <v>452</v>
      </c>
      <c r="E9474" s="2"/>
      <c r="F9474" s="2"/>
      <c r="G9474" s="2"/>
      <c r="H9474" s="2"/>
    </row>
    <row r="9475" spans="2:8">
      <c r="B9475" s="2" t="s">
        <v>9922</v>
      </c>
      <c r="C9475" s="2">
        <v>41</v>
      </c>
      <c r="D9475" s="2" t="s">
        <v>452</v>
      </c>
      <c r="E9475" s="2"/>
      <c r="F9475" s="2"/>
      <c r="G9475" s="2"/>
      <c r="H9475" s="2"/>
    </row>
    <row r="9476" spans="2:8">
      <c r="B9476" s="2" t="s">
        <v>9923</v>
      </c>
      <c r="C9476" s="2">
        <v>34</v>
      </c>
      <c r="D9476" s="2" t="s">
        <v>452</v>
      </c>
      <c r="E9476" s="2"/>
      <c r="F9476" s="2"/>
      <c r="G9476" s="2"/>
      <c r="H9476" s="2"/>
    </row>
    <row r="9477" spans="2:8">
      <c r="B9477" s="2" t="s">
        <v>9924</v>
      </c>
      <c r="C9477" s="2">
        <v>26</v>
      </c>
      <c r="D9477" s="2" t="s">
        <v>452</v>
      </c>
      <c r="E9477" s="2"/>
      <c r="F9477" s="2"/>
      <c r="G9477" s="2"/>
      <c r="H9477" s="2"/>
    </row>
    <row r="9478" spans="2:8">
      <c r="B9478" s="2" t="s">
        <v>9925</v>
      </c>
      <c r="C9478" s="2">
        <v>18</v>
      </c>
      <c r="D9478" s="2" t="s">
        <v>452</v>
      </c>
      <c r="E9478" s="2"/>
      <c r="F9478" s="2"/>
      <c r="G9478" s="2"/>
      <c r="H9478" s="2"/>
    </row>
    <row r="9479" spans="2:8">
      <c r="B9479" s="2" t="s">
        <v>9926</v>
      </c>
      <c r="C9479" s="2">
        <v>52</v>
      </c>
      <c r="D9479" s="2" t="s">
        <v>19</v>
      </c>
      <c r="E9479" s="2"/>
      <c r="F9479" s="2"/>
      <c r="G9479" s="2"/>
      <c r="H9479" s="2"/>
    </row>
    <row r="9480" spans="2:8">
      <c r="B9480" s="2" t="s">
        <v>9927</v>
      </c>
      <c r="C9480" s="2">
        <v>51</v>
      </c>
      <c r="D9480" s="2" t="s">
        <v>19</v>
      </c>
      <c r="E9480" s="2"/>
      <c r="F9480" s="2"/>
      <c r="G9480" s="2"/>
      <c r="H9480" s="2"/>
    </row>
    <row r="9481" spans="2:8">
      <c r="B9481" s="2" t="s">
        <v>9928</v>
      </c>
      <c r="C9481" s="2">
        <v>49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47</v>
      </c>
      <c r="D9482" s="2" t="s">
        <v>19</v>
      </c>
      <c r="E9482" s="2"/>
      <c r="F9482" s="2"/>
      <c r="G9482" s="2"/>
      <c r="H9482" s="2"/>
    </row>
    <row r="9483" spans="2:8">
      <c r="B9483" s="2" t="s">
        <v>9930</v>
      </c>
      <c r="C9483" s="2">
        <v>45</v>
      </c>
      <c r="D9483" s="2" t="s">
        <v>19</v>
      </c>
      <c r="E9483" s="2"/>
      <c r="F9483" s="2"/>
      <c r="G9483" s="2"/>
      <c r="H9483" s="2"/>
    </row>
    <row r="9484" spans="2:8">
      <c r="B9484" s="2" t="s">
        <v>9931</v>
      </c>
      <c r="C9484" s="2">
        <v>44</v>
      </c>
      <c r="D9484" s="2" t="s">
        <v>19</v>
      </c>
      <c r="E9484" s="2"/>
      <c r="F9484" s="2"/>
      <c r="G9484" s="2"/>
      <c r="H9484" s="2"/>
    </row>
    <row r="9485" spans="2:8">
      <c r="B9485" s="2" t="s">
        <v>9932</v>
      </c>
      <c r="C9485" s="2">
        <v>46</v>
      </c>
      <c r="D9485" s="2" t="s">
        <v>19</v>
      </c>
      <c r="E9485" s="2"/>
      <c r="F9485" s="2"/>
      <c r="G9485" s="2"/>
      <c r="H9485" s="2"/>
    </row>
    <row r="9486" spans="2:8">
      <c r="B9486" s="2" t="s">
        <v>9933</v>
      </c>
      <c r="C9486" s="2">
        <v>49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42</v>
      </c>
      <c r="D9487" s="2" t="s">
        <v>452</v>
      </c>
      <c r="E9487" s="2"/>
      <c r="F9487" s="2"/>
      <c r="G9487" s="2"/>
      <c r="H9487" s="2"/>
    </row>
    <row r="9488" spans="2:8">
      <c r="B9488" s="2" t="s">
        <v>9935</v>
      </c>
      <c r="C9488" s="2">
        <v>44</v>
      </c>
      <c r="D9488" s="2" t="s">
        <v>452</v>
      </c>
      <c r="E9488" s="2"/>
      <c r="F9488" s="2"/>
      <c r="G9488" s="2"/>
      <c r="H9488" s="2"/>
    </row>
    <row r="9489" spans="2:8">
      <c r="B9489" s="2" t="s">
        <v>9936</v>
      </c>
      <c r="C9489" s="2">
        <v>46</v>
      </c>
      <c r="D9489" s="2" t="s">
        <v>452</v>
      </c>
      <c r="E9489" s="2"/>
      <c r="F9489" s="2"/>
      <c r="G9489" s="2"/>
      <c r="H9489" s="2"/>
    </row>
    <row r="9490" spans="2:8">
      <c r="B9490" s="2" t="s">
        <v>9937</v>
      </c>
      <c r="C9490" s="2">
        <v>47</v>
      </c>
      <c r="D9490" s="2" t="s">
        <v>452</v>
      </c>
      <c r="E9490" s="2"/>
      <c r="F9490" s="2"/>
      <c r="G9490" s="2"/>
      <c r="H9490" s="2"/>
    </row>
    <row r="9491" spans="2:8">
      <c r="B9491" s="2" t="s">
        <v>9938</v>
      </c>
      <c r="C9491" s="2">
        <v>47</v>
      </c>
      <c r="D9491" s="2" t="s">
        <v>452</v>
      </c>
      <c r="E9491" s="2"/>
      <c r="F9491" s="2"/>
      <c r="G9491" s="2"/>
      <c r="H9491" s="2"/>
    </row>
    <row r="9492" spans="2:8">
      <c r="B9492" s="2" t="s">
        <v>9939</v>
      </c>
      <c r="C9492" s="2">
        <v>46</v>
      </c>
      <c r="D9492" s="2" t="s">
        <v>452</v>
      </c>
      <c r="E9492" s="2"/>
      <c r="F9492" s="2"/>
      <c r="G9492" s="2"/>
      <c r="H9492" s="2"/>
    </row>
    <row r="9493" spans="2:8">
      <c r="B9493" s="2" t="s">
        <v>9940</v>
      </c>
      <c r="C9493" s="2">
        <v>42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37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34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30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32</v>
      </c>
      <c r="D9497" s="2" t="s">
        <v>19</v>
      </c>
      <c r="E9497" s="2"/>
      <c r="F9497" s="2"/>
      <c r="G9497" s="2"/>
      <c r="H9497" s="2"/>
    </row>
    <row r="9498" spans="2:8">
      <c r="B9498" s="2" t="s">
        <v>9945</v>
      </c>
      <c r="C9498" s="2">
        <v>35</v>
      </c>
      <c r="D9498" s="2" t="s">
        <v>19</v>
      </c>
      <c r="E9498" s="2"/>
      <c r="F9498" s="2"/>
      <c r="G9498" s="2"/>
      <c r="H9498" s="2"/>
    </row>
    <row r="9499" spans="2:8">
      <c r="B9499" s="2" t="s">
        <v>9946</v>
      </c>
      <c r="C9499" s="2">
        <v>37</v>
      </c>
      <c r="D9499" s="2" t="s">
        <v>19</v>
      </c>
      <c r="E9499" s="2"/>
      <c r="F9499" s="2"/>
      <c r="G9499" s="2"/>
      <c r="H9499" s="2"/>
    </row>
    <row r="9500" spans="2:8">
      <c r="B9500" s="2" t="s">
        <v>9947</v>
      </c>
      <c r="C9500" s="2">
        <v>37</v>
      </c>
      <c r="D9500" s="2" t="s">
        <v>19</v>
      </c>
      <c r="E9500" s="2"/>
      <c r="F9500" s="2"/>
      <c r="G9500" s="2"/>
      <c r="H9500" s="2"/>
    </row>
    <row r="9501" spans="2:8">
      <c r="B9501" s="2" t="s">
        <v>9948</v>
      </c>
      <c r="C9501" s="2">
        <v>37</v>
      </c>
      <c r="D9501" s="2" t="s">
        <v>19</v>
      </c>
      <c r="E9501" s="2"/>
      <c r="F9501" s="2"/>
      <c r="G9501" s="2"/>
      <c r="H9501" s="2"/>
    </row>
    <row r="9502" spans="2:8">
      <c r="B9502" s="2" t="s">
        <v>9949</v>
      </c>
      <c r="C9502" s="2">
        <v>36</v>
      </c>
      <c r="D9502" s="2" t="s">
        <v>19</v>
      </c>
      <c r="E9502" s="2"/>
      <c r="F9502" s="2"/>
      <c r="G9502" s="2"/>
      <c r="H9502" s="2"/>
    </row>
    <row r="9503" spans="2:8">
      <c r="B9503" s="2" t="s">
        <v>9950</v>
      </c>
      <c r="C9503" s="2">
        <v>33</v>
      </c>
      <c r="D9503" s="2" t="s">
        <v>19</v>
      </c>
      <c r="E9503" s="2"/>
      <c r="F9503" s="2"/>
      <c r="G9503" s="2"/>
      <c r="H9503" s="2"/>
    </row>
    <row r="9504" spans="2:8">
      <c r="B9504" s="2" t="s">
        <v>9951</v>
      </c>
      <c r="C9504" s="2">
        <v>38</v>
      </c>
      <c r="D9504" s="2" t="s">
        <v>452</v>
      </c>
      <c r="E9504" s="2"/>
      <c r="F9504" s="2"/>
      <c r="G9504" s="2"/>
      <c r="H9504" s="2"/>
    </row>
    <row r="9505" spans="2:8">
      <c r="B9505" s="2" t="s">
        <v>9952</v>
      </c>
      <c r="C9505" s="2">
        <v>37</v>
      </c>
      <c r="D9505" s="2" t="s">
        <v>452</v>
      </c>
      <c r="E9505" s="2"/>
      <c r="F9505" s="2"/>
      <c r="G9505" s="2"/>
      <c r="H9505" s="2"/>
    </row>
    <row r="9506" spans="2:8">
      <c r="B9506" s="2" t="s">
        <v>9953</v>
      </c>
      <c r="C9506" s="2">
        <v>36</v>
      </c>
      <c r="D9506" s="2" t="s">
        <v>452</v>
      </c>
      <c r="E9506" s="2"/>
      <c r="F9506" s="2"/>
      <c r="G9506" s="2"/>
      <c r="H9506" s="2"/>
    </row>
    <row r="9507" spans="2:8">
      <c r="B9507" s="2" t="s">
        <v>9954</v>
      </c>
      <c r="C9507" s="2">
        <v>37</v>
      </c>
      <c r="D9507" s="2" t="s">
        <v>452</v>
      </c>
      <c r="E9507" s="2"/>
      <c r="F9507" s="2"/>
      <c r="G9507" s="2"/>
      <c r="H9507" s="2"/>
    </row>
    <row r="9508" spans="2:8">
      <c r="B9508" s="2" t="s">
        <v>9955</v>
      </c>
      <c r="C9508" s="2">
        <v>39</v>
      </c>
      <c r="D9508" s="2" t="s">
        <v>452</v>
      </c>
      <c r="E9508" s="2"/>
      <c r="F9508" s="2"/>
      <c r="G9508" s="2"/>
      <c r="H9508" s="2"/>
    </row>
    <row r="9509" spans="2:8">
      <c r="B9509" s="2" t="s">
        <v>9956</v>
      </c>
      <c r="C9509" s="2">
        <v>41</v>
      </c>
      <c r="D9509" s="2" t="s">
        <v>452</v>
      </c>
      <c r="E9509" s="2"/>
      <c r="F9509" s="2"/>
      <c r="G9509" s="2"/>
      <c r="H9509" s="2"/>
    </row>
    <row r="9510" spans="2:8">
      <c r="B9510" s="2" t="s">
        <v>9957</v>
      </c>
      <c r="C9510" s="2">
        <v>42</v>
      </c>
      <c r="D9510" s="2" t="s">
        <v>452</v>
      </c>
      <c r="E9510" s="2"/>
      <c r="F9510" s="2"/>
      <c r="G9510" s="2"/>
      <c r="H9510" s="2"/>
    </row>
    <row r="9511" spans="2:8">
      <c r="B9511" s="2" t="s">
        <v>9958</v>
      </c>
      <c r="C9511" s="2">
        <v>41</v>
      </c>
      <c r="D9511" s="2" t="s">
        <v>452</v>
      </c>
      <c r="E9511" s="2"/>
      <c r="F9511" s="2"/>
      <c r="G9511" s="2"/>
      <c r="H9511" s="2"/>
    </row>
    <row r="9512" spans="2:8">
      <c r="B9512" s="2" t="s">
        <v>9959</v>
      </c>
      <c r="C9512" s="2">
        <v>29</v>
      </c>
      <c r="D9512" s="2" t="s">
        <v>19</v>
      </c>
      <c r="E9512" s="2"/>
      <c r="F9512" s="2"/>
      <c r="G9512" s="2"/>
      <c r="H9512" s="2"/>
    </row>
    <row r="9513" spans="2:8">
      <c r="B9513" s="2" t="s">
        <v>9960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27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23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18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32</v>
      </c>
      <c r="D9517" s="2" t="s">
        <v>452</v>
      </c>
      <c r="E9517" s="2"/>
      <c r="F9517" s="2"/>
      <c r="G9517" s="2"/>
      <c r="H9517" s="2"/>
    </row>
    <row r="9518" spans="2:8">
      <c r="B9518" s="2" t="s">
        <v>9965</v>
      </c>
      <c r="C9518" s="2">
        <v>27</v>
      </c>
      <c r="D9518" s="2" t="s">
        <v>452</v>
      </c>
      <c r="E9518" s="2"/>
      <c r="F9518" s="2"/>
      <c r="G9518" s="2"/>
      <c r="H9518" s="2"/>
    </row>
    <row r="9519" spans="2:8">
      <c r="B9519" s="2" t="s">
        <v>9966</v>
      </c>
      <c r="C9519" s="2">
        <v>25</v>
      </c>
      <c r="D9519" s="2" t="s">
        <v>452</v>
      </c>
      <c r="E9519" s="2"/>
      <c r="F9519" s="2"/>
      <c r="G9519" s="2"/>
      <c r="H9519" s="2"/>
    </row>
    <row r="9520" spans="2:8">
      <c r="B9520" s="2" t="s">
        <v>9967</v>
      </c>
      <c r="C9520" s="2">
        <v>31</v>
      </c>
      <c r="D9520" s="2" t="s">
        <v>452</v>
      </c>
      <c r="E9520" s="2"/>
      <c r="F9520" s="2"/>
      <c r="G9520" s="2"/>
      <c r="H9520" s="2"/>
    </row>
    <row r="9521" spans="2:8">
      <c r="B9521" s="2" t="s">
        <v>9968</v>
      </c>
      <c r="C9521" s="2">
        <v>38</v>
      </c>
      <c r="D9521" s="2" t="s">
        <v>452</v>
      </c>
      <c r="E9521" s="2"/>
      <c r="F9521" s="2"/>
      <c r="G9521" s="2"/>
      <c r="H9521" s="2"/>
    </row>
    <row r="9522" spans="2:8">
      <c r="B9522" s="2" t="s">
        <v>9969</v>
      </c>
      <c r="C9522" s="2">
        <v>46</v>
      </c>
      <c r="D9522" s="2" t="s">
        <v>452</v>
      </c>
      <c r="E9522" s="2"/>
      <c r="F9522" s="2"/>
      <c r="G9522" s="2"/>
      <c r="H9522" s="2"/>
    </row>
    <row r="9523" spans="2:8">
      <c r="B9523" s="2" t="s">
        <v>9970</v>
      </c>
      <c r="C9523" s="2">
        <v>52</v>
      </c>
      <c r="D9523" s="2" t="s">
        <v>452</v>
      </c>
      <c r="E9523" s="2"/>
      <c r="F9523" s="2"/>
      <c r="G9523" s="2"/>
      <c r="H9523" s="2"/>
    </row>
    <row r="9524" spans="2:8">
      <c r="B9524" s="2" t="s">
        <v>9971</v>
      </c>
      <c r="C9524" s="2">
        <v>46</v>
      </c>
      <c r="D9524" s="2" t="s">
        <v>452</v>
      </c>
      <c r="E9524" s="2"/>
      <c r="F9524" s="2"/>
      <c r="G9524" s="2"/>
      <c r="H9524" s="2"/>
    </row>
    <row r="9525" spans="2:8">
      <c r="B9525" s="2" t="s">
        <v>9972</v>
      </c>
      <c r="C9525" s="2">
        <v>13</v>
      </c>
      <c r="D9525" s="2" t="s">
        <v>452</v>
      </c>
      <c r="E9525" s="2"/>
      <c r="F9525" s="2"/>
      <c r="G9525" s="2"/>
      <c r="H9525" s="2"/>
    </row>
    <row r="9526" spans="2:8">
      <c r="B9526" s="2" t="s">
        <v>9973</v>
      </c>
      <c r="C9526" s="2">
        <v>17</v>
      </c>
      <c r="D9526" s="2" t="s">
        <v>452</v>
      </c>
      <c r="E9526" s="2"/>
      <c r="F9526" s="2"/>
      <c r="G9526" s="2"/>
      <c r="H9526" s="2"/>
    </row>
    <row r="9527" spans="2:8">
      <c r="B9527" s="2" t="s">
        <v>9974</v>
      </c>
      <c r="C9527" s="2">
        <v>22</v>
      </c>
      <c r="D9527" s="2" t="s">
        <v>452</v>
      </c>
      <c r="E9527" s="2"/>
      <c r="F9527" s="2"/>
      <c r="G9527" s="2"/>
      <c r="H9527" s="2"/>
    </row>
    <row r="9528" spans="2:8">
      <c r="B9528" s="2" t="s">
        <v>9975</v>
      </c>
      <c r="C9528" s="2">
        <v>24</v>
      </c>
      <c r="D9528" s="2" t="s">
        <v>452</v>
      </c>
      <c r="E9528" s="2"/>
      <c r="F9528" s="2"/>
      <c r="G9528" s="2"/>
      <c r="H9528" s="2"/>
    </row>
    <row r="9529" spans="2:8">
      <c r="B9529" s="2" t="s">
        <v>9976</v>
      </c>
      <c r="C9529" s="2">
        <v>25</v>
      </c>
      <c r="D9529" s="2" t="s">
        <v>452</v>
      </c>
      <c r="E9529" s="2"/>
      <c r="F9529" s="2"/>
      <c r="G9529" s="2"/>
      <c r="H9529" s="2"/>
    </row>
    <row r="9530" spans="2:8">
      <c r="B9530" s="2" t="s">
        <v>9977</v>
      </c>
      <c r="C9530" s="2">
        <v>27</v>
      </c>
      <c r="D9530" s="2" t="s">
        <v>452</v>
      </c>
      <c r="E9530" s="2"/>
      <c r="F9530" s="2"/>
      <c r="G9530" s="2"/>
      <c r="H9530" s="2"/>
    </row>
    <row r="9531" spans="2:8">
      <c r="B9531" s="2" t="s">
        <v>9978</v>
      </c>
      <c r="C9531" s="2">
        <v>27</v>
      </c>
      <c r="D9531" s="2" t="s">
        <v>452</v>
      </c>
      <c r="E9531" s="2"/>
      <c r="F9531" s="2"/>
      <c r="G9531" s="2"/>
      <c r="H9531" s="2"/>
    </row>
    <row r="9532" spans="2:8">
      <c r="B9532" s="2" t="s">
        <v>9979</v>
      </c>
      <c r="C9532" s="2">
        <v>12</v>
      </c>
      <c r="D9532" s="2" t="s">
        <v>452</v>
      </c>
      <c r="E9532" s="2"/>
      <c r="F9532" s="2"/>
      <c r="G9532" s="2"/>
      <c r="H9532" s="2"/>
    </row>
    <row r="9533" spans="2:8">
      <c r="B9533" s="2" t="s">
        <v>9980</v>
      </c>
      <c r="C9533" s="2">
        <v>12</v>
      </c>
      <c r="D9533" s="2" t="s">
        <v>452</v>
      </c>
      <c r="E9533" s="2"/>
      <c r="F9533" s="2"/>
      <c r="G9533" s="2"/>
      <c r="H9533" s="2"/>
    </row>
    <row r="9534" spans="2:8">
      <c r="B9534" s="2" t="s">
        <v>9981</v>
      </c>
      <c r="C9534" s="2">
        <v>11</v>
      </c>
      <c r="D9534" s="2" t="s">
        <v>452</v>
      </c>
      <c r="E9534" s="2"/>
      <c r="F9534" s="2"/>
      <c r="G9534" s="2"/>
      <c r="H9534" s="2"/>
    </row>
    <row r="9535" spans="2:8">
      <c r="B9535" s="2" t="s">
        <v>9982</v>
      </c>
      <c r="C9535" s="2">
        <v>12</v>
      </c>
      <c r="D9535" s="2" t="s">
        <v>452</v>
      </c>
      <c r="E9535" s="2"/>
      <c r="F9535" s="2"/>
      <c r="G9535" s="2"/>
      <c r="H9535" s="2"/>
    </row>
    <row r="9536" spans="2:8">
      <c r="B9536" s="2" t="s">
        <v>9983</v>
      </c>
      <c r="C9536" s="2">
        <v>12</v>
      </c>
      <c r="D9536" s="2" t="s">
        <v>452</v>
      </c>
      <c r="E9536" s="2"/>
      <c r="F9536" s="2"/>
      <c r="G9536" s="2"/>
      <c r="H9536" s="2"/>
    </row>
    <row r="9537" spans="2:8">
      <c r="B9537" s="2" t="s">
        <v>9984</v>
      </c>
      <c r="C9537" s="2">
        <v>11</v>
      </c>
      <c r="D9537" s="2" t="s">
        <v>452</v>
      </c>
      <c r="E9537" s="2"/>
      <c r="F9537" s="2"/>
      <c r="G9537" s="2"/>
      <c r="H9537" s="2"/>
    </row>
    <row r="9538" spans="2:8">
      <c r="B9538" s="2" t="s">
        <v>9985</v>
      </c>
      <c r="C9538" s="2">
        <v>11</v>
      </c>
      <c r="D9538" s="2" t="s">
        <v>452</v>
      </c>
      <c r="E9538" s="2"/>
      <c r="F9538" s="2"/>
      <c r="G9538" s="2"/>
      <c r="H9538" s="2"/>
    </row>
    <row r="9539" spans="2:8">
      <c r="B9539" s="2" t="s">
        <v>9986</v>
      </c>
      <c r="C9539" s="2">
        <v>43</v>
      </c>
      <c r="D9539" s="2" t="s">
        <v>452</v>
      </c>
      <c r="E9539" s="2"/>
      <c r="F9539" s="2"/>
      <c r="G9539" s="2"/>
      <c r="H9539" s="2"/>
    </row>
    <row r="9540" spans="2:8">
      <c r="B9540" s="2" t="s">
        <v>9987</v>
      </c>
      <c r="C9540" s="2">
        <v>41</v>
      </c>
      <c r="D9540" s="2" t="s">
        <v>452</v>
      </c>
      <c r="E9540" s="2"/>
      <c r="F9540" s="2"/>
      <c r="G9540" s="2"/>
      <c r="H9540" s="2"/>
    </row>
    <row r="9541" spans="2:8">
      <c r="B9541" s="2" t="s">
        <v>9988</v>
      </c>
      <c r="C9541" s="2">
        <v>32</v>
      </c>
      <c r="D9541" s="2" t="s">
        <v>452</v>
      </c>
      <c r="E9541" s="2"/>
      <c r="F9541" s="2"/>
      <c r="G9541" s="2"/>
      <c r="H9541" s="2"/>
    </row>
    <row r="9542" spans="2:8">
      <c r="B9542" s="2" t="s">
        <v>9989</v>
      </c>
      <c r="C9542" s="2">
        <v>19</v>
      </c>
      <c r="D9542" s="2" t="s">
        <v>452</v>
      </c>
      <c r="E9542" s="2"/>
      <c r="F9542" s="2"/>
      <c r="G9542" s="2"/>
      <c r="H9542" s="2"/>
    </row>
    <row r="9543" spans="2:8">
      <c r="B9543" s="2" t="s">
        <v>9990</v>
      </c>
      <c r="C9543" s="2">
        <v>20</v>
      </c>
      <c r="D9543" s="2" t="s">
        <v>452</v>
      </c>
      <c r="E9543" s="2"/>
      <c r="F9543" s="2"/>
      <c r="G9543" s="2"/>
      <c r="H9543" s="2"/>
    </row>
    <row r="9544" spans="2:8">
      <c r="B9544" s="2" t="s">
        <v>9991</v>
      </c>
      <c r="C9544" s="2">
        <v>28</v>
      </c>
      <c r="D9544" s="2" t="s">
        <v>452</v>
      </c>
      <c r="E9544" s="2"/>
      <c r="F9544" s="2"/>
      <c r="G9544" s="2"/>
      <c r="H9544" s="2"/>
    </row>
    <row r="9545" spans="2:8">
      <c r="B9545" s="2" t="s">
        <v>9992</v>
      </c>
      <c r="C9545" s="2">
        <v>31</v>
      </c>
      <c r="D9545" s="2" t="s">
        <v>452</v>
      </c>
      <c r="E9545" s="2"/>
      <c r="F9545" s="2"/>
      <c r="G9545" s="2"/>
      <c r="H9545" s="2"/>
    </row>
    <row r="9546" spans="2:8">
      <c r="B9546" s="2" t="s">
        <v>9993</v>
      </c>
      <c r="C9546" s="2">
        <v>34</v>
      </c>
      <c r="D9546" s="2" t="s">
        <v>452</v>
      </c>
      <c r="E9546" s="2"/>
      <c r="F9546" s="2"/>
      <c r="G9546" s="2"/>
      <c r="H9546" s="2"/>
    </row>
    <row r="9547" spans="2:8">
      <c r="B9547" s="2" t="s">
        <v>9994</v>
      </c>
      <c r="C9547" s="2">
        <v>31</v>
      </c>
      <c r="D9547" s="2" t="s">
        <v>452</v>
      </c>
      <c r="E9547" s="2"/>
      <c r="F9547" s="2"/>
      <c r="G9547" s="2"/>
      <c r="H9547" s="2"/>
    </row>
    <row r="9548" spans="2:8">
      <c r="B9548" s="2" t="s">
        <v>9995</v>
      </c>
      <c r="C9548" s="2">
        <v>30</v>
      </c>
      <c r="D9548" s="2" t="s">
        <v>452</v>
      </c>
      <c r="E9548" s="2"/>
      <c r="F9548" s="2"/>
      <c r="G9548" s="2"/>
      <c r="H9548" s="2"/>
    </row>
    <row r="9549" spans="2:8">
      <c r="B9549" s="2" t="s">
        <v>9996</v>
      </c>
      <c r="C9549" s="2">
        <v>17</v>
      </c>
      <c r="D9549" s="2" t="s">
        <v>452</v>
      </c>
      <c r="E9549" s="2"/>
      <c r="F9549" s="2"/>
      <c r="G9549" s="2"/>
      <c r="H9549" s="2"/>
    </row>
    <row r="9550" spans="2:8">
      <c r="B9550" s="2" t="s">
        <v>9997</v>
      </c>
      <c r="C9550" s="2">
        <v>55</v>
      </c>
      <c r="D9550" s="2" t="s">
        <v>452</v>
      </c>
      <c r="E9550" s="2"/>
      <c r="F9550" s="2"/>
      <c r="G9550" s="2"/>
      <c r="H9550" s="2"/>
    </row>
    <row r="9551" spans="2:8">
      <c r="B9551" s="2" t="s">
        <v>9998</v>
      </c>
      <c r="C9551" s="2">
        <v>58</v>
      </c>
      <c r="D9551" s="2" t="s">
        <v>452</v>
      </c>
      <c r="E9551" s="2"/>
      <c r="F9551" s="2"/>
      <c r="G9551" s="2"/>
      <c r="H9551" s="2"/>
    </row>
    <row r="9552" spans="2:8">
      <c r="B9552" s="2" t="s">
        <v>9999</v>
      </c>
      <c r="C9552" s="2">
        <v>56</v>
      </c>
      <c r="D9552" s="2" t="s">
        <v>452</v>
      </c>
      <c r="E9552" s="2"/>
      <c r="F9552" s="2"/>
      <c r="G9552" s="2"/>
      <c r="H9552" s="2"/>
    </row>
    <row r="9553" spans="2:8">
      <c r="B9553" s="2" t="s">
        <v>10000</v>
      </c>
      <c r="C9553" s="2">
        <v>30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28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24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20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43</v>
      </c>
      <c r="D9557" s="2" t="s">
        <v>19</v>
      </c>
      <c r="E9557" s="2"/>
      <c r="F9557" s="2"/>
      <c r="G9557" s="2"/>
      <c r="H9557" s="2"/>
    </row>
    <row r="9558" spans="2:8">
      <c r="B9558" s="2" t="s">
        <v>10005</v>
      </c>
      <c r="C9558" s="2">
        <v>43</v>
      </c>
      <c r="D9558" s="2" t="s">
        <v>19</v>
      </c>
      <c r="E9558" s="2"/>
      <c r="F9558" s="2"/>
      <c r="G9558" s="2"/>
      <c r="H9558" s="2"/>
    </row>
    <row r="9559" spans="2:8">
      <c r="B9559" s="2" t="s">
        <v>10006</v>
      </c>
      <c r="C9559" s="2">
        <v>44</v>
      </c>
      <c r="D9559" s="2" t="s">
        <v>19</v>
      </c>
      <c r="E9559" s="2"/>
      <c r="F9559" s="2"/>
      <c r="G9559" s="2"/>
      <c r="H9559" s="2"/>
    </row>
    <row r="9560" spans="2:8">
      <c r="B9560" s="2" t="s">
        <v>10007</v>
      </c>
      <c r="C9560" s="2">
        <v>44</v>
      </c>
      <c r="D9560" s="2" t="s">
        <v>19</v>
      </c>
      <c r="E9560" s="2"/>
      <c r="F9560" s="2"/>
      <c r="G9560" s="2"/>
      <c r="H9560" s="2"/>
    </row>
    <row r="9561" spans="2:8">
      <c r="B9561" s="2" t="s">
        <v>10008</v>
      </c>
      <c r="C9561" s="2">
        <v>43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43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46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51</v>
      </c>
      <c r="D9564" s="2" t="s">
        <v>19</v>
      </c>
      <c r="E9564" s="2"/>
      <c r="F9564" s="2"/>
      <c r="G9564" s="2"/>
      <c r="H9564" s="2"/>
    </row>
    <row r="9565" spans="2:8">
      <c r="B9565" s="2" t="s">
        <v>10012</v>
      </c>
      <c r="C9565" s="2">
        <v>50</v>
      </c>
      <c r="D9565" s="2" t="s">
        <v>19</v>
      </c>
      <c r="E9565" s="2"/>
      <c r="F9565" s="2"/>
      <c r="G9565" s="2"/>
      <c r="H9565" s="2"/>
    </row>
    <row r="9566" spans="2:8">
      <c r="B9566" s="2" t="s">
        <v>10013</v>
      </c>
      <c r="C9566" s="2">
        <v>51</v>
      </c>
      <c r="D9566" s="2" t="s">
        <v>19</v>
      </c>
      <c r="E9566" s="2"/>
      <c r="F9566" s="2"/>
      <c r="G9566" s="2"/>
      <c r="H9566" s="2"/>
    </row>
    <row r="9567" spans="2:8">
      <c r="B9567" s="2" t="s">
        <v>10014</v>
      </c>
      <c r="C9567" s="2">
        <v>17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20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22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20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11</v>
      </c>
      <c r="D9571" s="2" t="s">
        <v>452</v>
      </c>
      <c r="E9571" s="2"/>
      <c r="F9571" s="2"/>
      <c r="G9571" s="2"/>
      <c r="H9571" s="2"/>
    </row>
    <row r="9572" spans="2:8">
      <c r="B9572" s="2" t="s">
        <v>10019</v>
      </c>
      <c r="C9572" s="2">
        <v>8</v>
      </c>
      <c r="D9572" s="2" t="s">
        <v>452</v>
      </c>
      <c r="E9572" s="2"/>
      <c r="F9572" s="2"/>
      <c r="G9572" s="2"/>
      <c r="H9572" s="2"/>
    </row>
    <row r="9573" spans="2:8">
      <c r="B9573" s="2" t="s">
        <v>10020</v>
      </c>
      <c r="C9573" s="2">
        <v>14</v>
      </c>
      <c r="D9573" s="2" t="s">
        <v>452</v>
      </c>
      <c r="E9573" s="2"/>
      <c r="F9573" s="2"/>
      <c r="G9573" s="2"/>
      <c r="H9573" s="2"/>
    </row>
    <row r="9574" spans="2:8">
      <c r="B9574" s="2" t="s">
        <v>10021</v>
      </c>
      <c r="C9574" s="2">
        <v>20</v>
      </c>
      <c r="D9574" s="2" t="s">
        <v>452</v>
      </c>
      <c r="E9574" s="2"/>
      <c r="F9574" s="2"/>
      <c r="G9574" s="2"/>
      <c r="H9574" s="2"/>
    </row>
    <row r="9575" spans="2:8">
      <c r="B9575" s="2" t="s">
        <v>10022</v>
      </c>
      <c r="C9575" s="2">
        <v>25</v>
      </c>
      <c r="D9575" s="2" t="s">
        <v>452</v>
      </c>
      <c r="E9575" s="2"/>
      <c r="F9575" s="2"/>
      <c r="G9575" s="2"/>
      <c r="H9575" s="2"/>
    </row>
    <row r="9576" spans="2:8">
      <c r="B9576" s="2" t="s">
        <v>10023</v>
      </c>
      <c r="C9576" s="2">
        <v>28</v>
      </c>
      <c r="D9576" s="2" t="s">
        <v>452</v>
      </c>
      <c r="E9576" s="2"/>
      <c r="F9576" s="2"/>
      <c r="G9576" s="2"/>
      <c r="H9576" s="2"/>
    </row>
    <row r="9577" spans="2:8">
      <c r="B9577" s="2" t="s">
        <v>10024</v>
      </c>
      <c r="C9577" s="2">
        <v>39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38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38</v>
      </c>
      <c r="D9579" s="2" t="s">
        <v>19</v>
      </c>
      <c r="E9579" s="2"/>
      <c r="F9579" s="2"/>
      <c r="G9579" s="2"/>
      <c r="H9579" s="2"/>
    </row>
    <row r="9580" spans="2:8">
      <c r="B9580" s="2" t="s">
        <v>10027</v>
      </c>
      <c r="C9580" s="2">
        <v>39</v>
      </c>
      <c r="D9580" s="2" t="s">
        <v>19</v>
      </c>
      <c r="E9580" s="2"/>
      <c r="F9580" s="2"/>
      <c r="G9580" s="2"/>
      <c r="H9580" s="2"/>
    </row>
    <row r="9581" spans="2:8">
      <c r="B9581" s="2" t="s">
        <v>10028</v>
      </c>
      <c r="C9581" s="2">
        <v>38</v>
      </c>
      <c r="D9581" s="2" t="s">
        <v>19</v>
      </c>
      <c r="E9581" s="2"/>
      <c r="F9581" s="2"/>
      <c r="G9581" s="2"/>
      <c r="H9581" s="2"/>
    </row>
    <row r="9582" spans="2:8">
      <c r="B9582" s="2" t="s">
        <v>10029</v>
      </c>
      <c r="C9582" s="2">
        <v>37</v>
      </c>
      <c r="D9582" s="2" t="s">
        <v>19</v>
      </c>
      <c r="E9582" s="2"/>
      <c r="F9582" s="2"/>
      <c r="G9582" s="2"/>
      <c r="H9582" s="2"/>
    </row>
    <row r="9583" spans="2:8">
      <c r="B9583" s="2" t="s">
        <v>10030</v>
      </c>
      <c r="C9583" s="2">
        <v>35</v>
      </c>
      <c r="D9583" s="2" t="s">
        <v>19</v>
      </c>
      <c r="E9583" s="2"/>
      <c r="F9583" s="2"/>
      <c r="G9583" s="2"/>
      <c r="H9583" s="2"/>
    </row>
    <row r="9584" spans="2:8">
      <c r="B9584" s="2" t="s">
        <v>10031</v>
      </c>
      <c r="C9584" s="2">
        <v>34</v>
      </c>
      <c r="D9584" s="2" t="s">
        <v>19</v>
      </c>
      <c r="E9584" s="2"/>
      <c r="F9584" s="2"/>
      <c r="G9584" s="2"/>
      <c r="H9584" s="2"/>
    </row>
    <row r="9585" spans="2:8">
      <c r="B9585" s="2" t="s">
        <v>10032</v>
      </c>
      <c r="C9585" s="2">
        <v>34</v>
      </c>
      <c r="D9585" s="2" t="s">
        <v>19</v>
      </c>
      <c r="E9585" s="2"/>
      <c r="F9585" s="2"/>
      <c r="G9585" s="2"/>
      <c r="H9585" s="2"/>
    </row>
    <row r="9586" spans="2:8">
      <c r="B9586" s="2" t="s">
        <v>10033</v>
      </c>
      <c r="C9586" s="2">
        <v>32</v>
      </c>
      <c r="D9586" s="2" t="s">
        <v>19</v>
      </c>
      <c r="E9586" s="2"/>
      <c r="F9586" s="2"/>
      <c r="G9586" s="2"/>
      <c r="H9586" s="2"/>
    </row>
    <row r="9587" spans="2:8">
      <c r="B9587" s="2" t="s">
        <v>10034</v>
      </c>
      <c r="C9587" s="2">
        <v>31</v>
      </c>
      <c r="D9587" s="2" t="s">
        <v>19</v>
      </c>
      <c r="E9587" s="2"/>
      <c r="F9587" s="2"/>
      <c r="G9587" s="2"/>
      <c r="H9587" s="2"/>
    </row>
    <row r="9588" spans="2:8">
      <c r="B9588" s="2" t="s">
        <v>10035</v>
      </c>
      <c r="C9588" s="2">
        <v>30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28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25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19</v>
      </c>
      <c r="D9591" s="2" t="s">
        <v>19</v>
      </c>
      <c r="E9591" s="2"/>
      <c r="F9591" s="2"/>
      <c r="G9591" s="2"/>
      <c r="H9591" s="2"/>
    </row>
    <row r="9592" spans="2:8">
      <c r="B9592" s="2" t="s">
        <v>10039</v>
      </c>
      <c r="C9592" s="2">
        <v>17</v>
      </c>
      <c r="D9592" s="2" t="s">
        <v>19</v>
      </c>
      <c r="E9592" s="2"/>
      <c r="F9592" s="2"/>
      <c r="G9592" s="2"/>
      <c r="H9592" s="2"/>
    </row>
    <row r="9593" spans="2:8">
      <c r="B9593" s="2" t="s">
        <v>10040</v>
      </c>
      <c r="C9593" s="2">
        <v>18</v>
      </c>
      <c r="D9593" s="2" t="s">
        <v>452</v>
      </c>
      <c r="E9593" s="2"/>
      <c r="F9593" s="2"/>
      <c r="G9593" s="2"/>
      <c r="H9593" s="2"/>
    </row>
    <row r="9594" spans="2:8">
      <c r="B9594" s="2" t="s">
        <v>10041</v>
      </c>
      <c r="C9594" s="2">
        <v>26</v>
      </c>
      <c r="D9594" s="2" t="s">
        <v>452</v>
      </c>
      <c r="E9594" s="2"/>
      <c r="F9594" s="2"/>
      <c r="G9594" s="2"/>
      <c r="H9594" s="2"/>
    </row>
    <row r="9595" spans="2:8">
      <c r="B9595" s="2" t="s">
        <v>10042</v>
      </c>
      <c r="C9595" s="2">
        <v>34</v>
      </c>
      <c r="D9595" s="2" t="s">
        <v>452</v>
      </c>
      <c r="E9595" s="2"/>
      <c r="F9595" s="2"/>
      <c r="G9595" s="2"/>
      <c r="H9595" s="2"/>
    </row>
    <row r="9596" spans="2:8">
      <c r="B9596" s="2" t="s">
        <v>10043</v>
      </c>
      <c r="C9596" s="2">
        <v>33</v>
      </c>
      <c r="D9596" s="2" t="s">
        <v>452</v>
      </c>
      <c r="E9596" s="2"/>
      <c r="F9596" s="2"/>
      <c r="G9596" s="2"/>
      <c r="H9596" s="2"/>
    </row>
    <row r="9597" spans="2:8">
      <c r="B9597" s="2" t="s">
        <v>10044</v>
      </c>
      <c r="C9597" s="2">
        <v>30</v>
      </c>
      <c r="D9597" s="2" t="s">
        <v>452</v>
      </c>
      <c r="E9597" s="2"/>
      <c r="F9597" s="2"/>
      <c r="G9597" s="2"/>
      <c r="H9597" s="2"/>
    </row>
    <row r="9598" spans="2:8">
      <c r="B9598" s="2" t="s">
        <v>10045</v>
      </c>
      <c r="C9598" s="2">
        <v>12</v>
      </c>
      <c r="D9598" s="2" t="s">
        <v>452</v>
      </c>
      <c r="E9598" s="2"/>
      <c r="F9598" s="2"/>
      <c r="G9598" s="2"/>
      <c r="H9598" s="2"/>
    </row>
    <row r="9599" spans="2:8">
      <c r="B9599" s="2" t="s">
        <v>10046</v>
      </c>
      <c r="C9599" s="2">
        <v>12</v>
      </c>
      <c r="D9599" s="2" t="s">
        <v>452</v>
      </c>
      <c r="E9599" s="2"/>
      <c r="F9599" s="2"/>
      <c r="G9599" s="2"/>
      <c r="H9599" s="2"/>
    </row>
    <row r="9600" spans="2:8">
      <c r="B9600" s="2" t="s">
        <v>10047</v>
      </c>
      <c r="C9600" s="2">
        <v>12</v>
      </c>
      <c r="D9600" s="2" t="s">
        <v>452</v>
      </c>
      <c r="E9600" s="2"/>
      <c r="F9600" s="2"/>
      <c r="G9600" s="2"/>
      <c r="H9600" s="2"/>
    </row>
    <row r="9601" spans="2:8">
      <c r="B9601" s="2" t="s">
        <v>10048</v>
      </c>
      <c r="C9601" s="2">
        <v>12</v>
      </c>
      <c r="D9601" s="2" t="s">
        <v>452</v>
      </c>
      <c r="E9601" s="2"/>
      <c r="F9601" s="2"/>
      <c r="G9601" s="2"/>
      <c r="H9601" s="2"/>
    </row>
    <row r="9602" spans="2:8">
      <c r="B9602" s="2" t="s">
        <v>10049</v>
      </c>
      <c r="C9602" s="2">
        <v>12</v>
      </c>
      <c r="D9602" s="2" t="s">
        <v>452</v>
      </c>
      <c r="E9602" s="2"/>
      <c r="F9602" s="2"/>
      <c r="G9602" s="2"/>
      <c r="H9602" s="2"/>
    </row>
    <row r="9603" spans="2:8">
      <c r="B9603" s="2" t="s">
        <v>10050</v>
      </c>
      <c r="C9603" s="2">
        <v>36</v>
      </c>
      <c r="D9603" s="2" t="s">
        <v>452</v>
      </c>
      <c r="E9603" s="2"/>
      <c r="F9603" s="2"/>
      <c r="G9603" s="2"/>
      <c r="H9603" s="2"/>
    </row>
    <row r="9604" spans="2:8">
      <c r="B9604" s="2" t="s">
        <v>10051</v>
      </c>
      <c r="C9604" s="2">
        <v>35</v>
      </c>
      <c r="D9604" s="2" t="s">
        <v>452</v>
      </c>
      <c r="E9604" s="2"/>
      <c r="F9604" s="2"/>
      <c r="G9604" s="2"/>
      <c r="H9604" s="2"/>
    </row>
    <row r="9605" spans="2:8">
      <c r="B9605" s="2" t="s">
        <v>10052</v>
      </c>
      <c r="C9605" s="2">
        <v>33</v>
      </c>
      <c r="D9605" s="2" t="s">
        <v>452</v>
      </c>
      <c r="E9605" s="2"/>
      <c r="F9605" s="2"/>
      <c r="G9605" s="2"/>
      <c r="H9605" s="2"/>
    </row>
    <row r="9606" spans="2:8">
      <c r="B9606" s="2" t="s">
        <v>10053</v>
      </c>
      <c r="C9606" s="2">
        <v>30</v>
      </c>
      <c r="D9606" s="2" t="s">
        <v>452</v>
      </c>
      <c r="E9606" s="2"/>
      <c r="F9606" s="2"/>
      <c r="G9606" s="2"/>
      <c r="H9606" s="2"/>
    </row>
    <row r="9607" spans="2:8">
      <c r="B9607" s="2" t="s">
        <v>10054</v>
      </c>
      <c r="C9607" s="2">
        <v>28</v>
      </c>
      <c r="D9607" s="2" t="s">
        <v>452</v>
      </c>
      <c r="E9607" s="2"/>
      <c r="F9607" s="2"/>
      <c r="G9607" s="2"/>
      <c r="H9607" s="2"/>
    </row>
    <row r="9608" spans="2:8">
      <c r="B9608" s="2" t="s">
        <v>10055</v>
      </c>
      <c r="C9608" s="2">
        <v>27</v>
      </c>
      <c r="D9608" s="2" t="s">
        <v>452</v>
      </c>
      <c r="E9608" s="2"/>
      <c r="F9608" s="2"/>
      <c r="G9608" s="2"/>
      <c r="H9608" s="2"/>
    </row>
    <row r="9609" spans="2:8">
      <c r="B9609" s="2" t="s">
        <v>10056</v>
      </c>
      <c r="C9609" s="2">
        <v>27</v>
      </c>
      <c r="D9609" s="2" t="s">
        <v>452</v>
      </c>
      <c r="E9609" s="2"/>
      <c r="F9609" s="2"/>
      <c r="G9609" s="2"/>
      <c r="H9609" s="2"/>
    </row>
    <row r="9610" spans="2:8">
      <c r="B9610" s="2" t="s">
        <v>10057</v>
      </c>
      <c r="C9610" s="2">
        <v>27</v>
      </c>
      <c r="D9610" s="2" t="s">
        <v>452</v>
      </c>
      <c r="E9610" s="2"/>
      <c r="F9610" s="2"/>
      <c r="G9610" s="2"/>
      <c r="H9610" s="2"/>
    </row>
    <row r="9611" spans="2:8">
      <c r="B9611" s="2" t="s">
        <v>10058</v>
      </c>
      <c r="C9611" s="2">
        <v>26</v>
      </c>
      <c r="D9611" s="2" t="s">
        <v>452</v>
      </c>
      <c r="E9611" s="2"/>
      <c r="F9611" s="2"/>
      <c r="G9611" s="2"/>
      <c r="H9611" s="2"/>
    </row>
    <row r="9612" spans="2:8">
      <c r="B9612" s="2" t="s">
        <v>10059</v>
      </c>
      <c r="C9612" s="2">
        <v>27</v>
      </c>
      <c r="D9612" s="2" t="s">
        <v>452</v>
      </c>
      <c r="E9612" s="2"/>
      <c r="F9612" s="2"/>
      <c r="G9612" s="2"/>
      <c r="H9612" s="2"/>
    </row>
    <row r="9613" spans="2:8">
      <c r="B9613" s="2" t="s">
        <v>10060</v>
      </c>
      <c r="C9613" s="2">
        <v>47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49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49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48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46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45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36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28</v>
      </c>
      <c r="D9620" s="2" t="s">
        <v>19</v>
      </c>
      <c r="E9620" s="2"/>
      <c r="F9620" s="2"/>
      <c r="G9620" s="2"/>
      <c r="H9620" s="2"/>
    </row>
    <row r="9621" spans="2:8">
      <c r="B9621" s="2" t="s">
        <v>10068</v>
      </c>
      <c r="C9621" s="2">
        <v>21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29</v>
      </c>
      <c r="D9622" s="2" t="s">
        <v>452</v>
      </c>
      <c r="E9622" s="2"/>
      <c r="F9622" s="2"/>
      <c r="G9622" s="2"/>
      <c r="H9622" s="2"/>
    </row>
    <row r="9623" spans="2:8">
      <c r="B9623" s="2" t="s">
        <v>10070</v>
      </c>
      <c r="C9623" s="2">
        <v>33</v>
      </c>
      <c r="D9623" s="2" t="s">
        <v>452</v>
      </c>
      <c r="E9623" s="2"/>
      <c r="F9623" s="2"/>
      <c r="G9623" s="2"/>
      <c r="H9623" s="2"/>
    </row>
    <row r="9624" spans="2:8">
      <c r="B9624" s="2" t="s">
        <v>10071</v>
      </c>
      <c r="C9624" s="2">
        <v>29</v>
      </c>
      <c r="D9624" s="2" t="s">
        <v>452</v>
      </c>
      <c r="E9624" s="2"/>
      <c r="F9624" s="2"/>
      <c r="G9624" s="2"/>
      <c r="H9624" s="2"/>
    </row>
    <row r="9625" spans="2:8">
      <c r="B9625" s="2" t="s">
        <v>10072</v>
      </c>
      <c r="C9625" s="2">
        <v>22</v>
      </c>
      <c r="D9625" s="2" t="s">
        <v>452</v>
      </c>
      <c r="E9625" s="2"/>
      <c r="F9625" s="2"/>
      <c r="G9625" s="2"/>
      <c r="H9625" s="2"/>
    </row>
    <row r="9626" spans="2:8">
      <c r="B9626" s="2" t="s">
        <v>10073</v>
      </c>
      <c r="C9626" s="2">
        <v>19</v>
      </c>
      <c r="D9626" s="2" t="s">
        <v>452</v>
      </c>
      <c r="E9626" s="2"/>
      <c r="F9626" s="2"/>
      <c r="G9626" s="2"/>
      <c r="H9626" s="2"/>
    </row>
    <row r="9627" spans="2:8">
      <c r="B9627" s="2" t="s">
        <v>10074</v>
      </c>
      <c r="C9627" s="2">
        <v>26</v>
      </c>
      <c r="D9627" s="2" t="s">
        <v>452</v>
      </c>
      <c r="E9627" s="2"/>
      <c r="F9627" s="2"/>
      <c r="G9627" s="2"/>
      <c r="H9627" s="2"/>
    </row>
    <row r="9628" spans="2:8">
      <c r="B9628" s="2" t="s">
        <v>10075</v>
      </c>
      <c r="C9628" s="2">
        <v>14</v>
      </c>
      <c r="D9628" s="2" t="s">
        <v>452</v>
      </c>
      <c r="E9628" s="2"/>
      <c r="F9628" s="2"/>
      <c r="G9628" s="2"/>
      <c r="H9628" s="2"/>
    </row>
    <row r="9629" spans="2:8">
      <c r="B9629" s="2" t="s">
        <v>10076</v>
      </c>
      <c r="C9629" s="2">
        <v>21</v>
      </c>
      <c r="D9629" s="2" t="s">
        <v>452</v>
      </c>
      <c r="E9629" s="2"/>
      <c r="F9629" s="2"/>
      <c r="G9629" s="2"/>
      <c r="H9629" s="2"/>
    </row>
    <row r="9630" spans="2:8">
      <c r="B9630" s="2" t="s">
        <v>10077</v>
      </c>
      <c r="C9630" s="2">
        <v>25</v>
      </c>
      <c r="D9630" s="2" t="s">
        <v>452</v>
      </c>
      <c r="E9630" s="2"/>
      <c r="F9630" s="2"/>
      <c r="G9630" s="2"/>
      <c r="H9630" s="2"/>
    </row>
    <row r="9631" spans="2:8">
      <c r="B9631" s="2" t="s">
        <v>10078</v>
      </c>
      <c r="C9631" s="2">
        <v>16</v>
      </c>
      <c r="D9631" s="2" t="s">
        <v>452</v>
      </c>
      <c r="E9631" s="2"/>
      <c r="F9631" s="2"/>
      <c r="G9631" s="2"/>
      <c r="H9631" s="2"/>
    </row>
    <row r="9632" spans="2:8">
      <c r="B9632" s="2" t="s">
        <v>10079</v>
      </c>
      <c r="C9632" s="2">
        <v>21</v>
      </c>
      <c r="D9632" s="2" t="s">
        <v>452</v>
      </c>
      <c r="E9632" s="2"/>
      <c r="F9632" s="2"/>
      <c r="G9632" s="2"/>
      <c r="H9632" s="2"/>
    </row>
    <row r="9633" spans="2:8">
      <c r="B9633" s="2" t="s">
        <v>10080</v>
      </c>
      <c r="C9633" s="2">
        <v>28</v>
      </c>
      <c r="D9633" s="2" t="s">
        <v>452</v>
      </c>
      <c r="E9633" s="2"/>
      <c r="F9633" s="2"/>
      <c r="G9633" s="2"/>
      <c r="H9633" s="2"/>
    </row>
    <row r="9634" spans="2:8">
      <c r="B9634" s="2" t="s">
        <v>10081</v>
      </c>
      <c r="C9634" s="2">
        <v>32</v>
      </c>
      <c r="D9634" s="2" t="s">
        <v>452</v>
      </c>
      <c r="E9634" s="2"/>
      <c r="F9634" s="2"/>
      <c r="G9634" s="2"/>
      <c r="H9634" s="2"/>
    </row>
    <row r="9635" spans="2:8">
      <c r="B9635" s="2" t="s">
        <v>10082</v>
      </c>
      <c r="C9635" s="2">
        <v>32</v>
      </c>
      <c r="D9635" s="2" t="s">
        <v>452</v>
      </c>
      <c r="E9635" s="2"/>
      <c r="F9635" s="2"/>
      <c r="G9635" s="2"/>
      <c r="H9635" s="2"/>
    </row>
    <row r="9636" spans="2:8">
      <c r="B9636" s="2" t="s">
        <v>10083</v>
      </c>
      <c r="C9636" s="2">
        <v>32</v>
      </c>
      <c r="D9636" s="2" t="s">
        <v>452</v>
      </c>
      <c r="E9636" s="2"/>
      <c r="F9636" s="2"/>
      <c r="G9636" s="2"/>
      <c r="H9636" s="2"/>
    </row>
    <row r="9637" spans="2:8">
      <c r="B9637" s="2" t="s">
        <v>10084</v>
      </c>
      <c r="C9637" s="2">
        <v>14</v>
      </c>
      <c r="D9637" s="2" t="s">
        <v>452</v>
      </c>
      <c r="E9637" s="2"/>
      <c r="F9637" s="2"/>
      <c r="G9637" s="2"/>
      <c r="H9637" s="2"/>
    </row>
    <row r="9638" spans="2:8">
      <c r="B9638" s="2" t="s">
        <v>10085</v>
      </c>
      <c r="C9638" s="2">
        <v>18</v>
      </c>
      <c r="D9638" s="2" t="s">
        <v>452</v>
      </c>
      <c r="E9638" s="2"/>
      <c r="F9638" s="2"/>
      <c r="G9638" s="2"/>
      <c r="H9638" s="2"/>
    </row>
    <row r="9639" spans="2:8">
      <c r="B9639" s="2" t="s">
        <v>10086</v>
      </c>
      <c r="C9639" s="2">
        <v>19</v>
      </c>
      <c r="D9639" s="2" t="s">
        <v>452</v>
      </c>
      <c r="E9639" s="2"/>
      <c r="F9639" s="2"/>
      <c r="G9639" s="2"/>
      <c r="H9639" s="2"/>
    </row>
    <row r="9640" spans="2:8">
      <c r="B9640" s="2" t="s">
        <v>10087</v>
      </c>
      <c r="C9640" s="2">
        <v>22</v>
      </c>
      <c r="D9640" s="2" t="s">
        <v>452</v>
      </c>
      <c r="E9640" s="2"/>
      <c r="F9640" s="2"/>
      <c r="G9640" s="2"/>
      <c r="H9640" s="2"/>
    </row>
    <row r="9641" spans="2:8">
      <c r="B9641" s="2" t="s">
        <v>10088</v>
      </c>
      <c r="C9641" s="2">
        <v>29</v>
      </c>
      <c r="D9641" s="2" t="s">
        <v>452</v>
      </c>
      <c r="E9641" s="2"/>
      <c r="F9641" s="2"/>
      <c r="G9641" s="2"/>
      <c r="H9641" s="2"/>
    </row>
    <row r="9642" spans="2:8">
      <c r="B9642" s="2" t="s">
        <v>10089</v>
      </c>
      <c r="C9642" s="2">
        <v>28</v>
      </c>
      <c r="D9642" s="2" t="s">
        <v>452</v>
      </c>
      <c r="E9642" s="2"/>
      <c r="F9642" s="2"/>
      <c r="G9642" s="2"/>
      <c r="H9642" s="2"/>
    </row>
    <row r="9643" spans="2:8">
      <c r="B9643" s="2" t="s">
        <v>10090</v>
      </c>
      <c r="C9643" s="2">
        <v>29</v>
      </c>
      <c r="D9643" s="2" t="s">
        <v>452</v>
      </c>
      <c r="E9643" s="2"/>
      <c r="F9643" s="2"/>
      <c r="G9643" s="2"/>
      <c r="H9643" s="2"/>
    </row>
    <row r="9644" spans="2:8">
      <c r="B9644" s="2" t="s">
        <v>10091</v>
      </c>
      <c r="C9644" s="2">
        <v>31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28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16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37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37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37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38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39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38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36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32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22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21</v>
      </c>
      <c r="D9656" s="2" t="s">
        <v>19</v>
      </c>
      <c r="E9656" s="2"/>
      <c r="F9656" s="2"/>
      <c r="G9656" s="2"/>
      <c r="H9656" s="2"/>
    </row>
    <row r="9657" spans="2:8">
      <c r="B9657" s="2" t="s">
        <v>10104</v>
      </c>
      <c r="C9657" s="2">
        <v>28</v>
      </c>
      <c r="D9657" s="2" t="s">
        <v>19</v>
      </c>
      <c r="E9657" s="2"/>
      <c r="F9657" s="2"/>
      <c r="G9657" s="2"/>
      <c r="H9657" s="2"/>
    </row>
    <row r="9658" spans="2:8">
      <c r="B9658" s="2" t="s">
        <v>10105</v>
      </c>
      <c r="C9658" s="2">
        <v>25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21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15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7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15</v>
      </c>
      <c r="D9662" s="2" t="s">
        <v>452</v>
      </c>
      <c r="E9662" s="2"/>
      <c r="F9662" s="2"/>
      <c r="G9662" s="2"/>
      <c r="H9662" s="2"/>
    </row>
    <row r="9663" spans="2:8">
      <c r="B9663" s="2" t="s">
        <v>10110</v>
      </c>
      <c r="C9663" s="2">
        <v>14</v>
      </c>
      <c r="D9663" s="2" t="s">
        <v>452</v>
      </c>
      <c r="E9663" s="2"/>
      <c r="F9663" s="2"/>
      <c r="G9663" s="2"/>
      <c r="H9663" s="2"/>
    </row>
    <row r="9664" spans="2:8">
      <c r="B9664" s="2" t="s">
        <v>10111</v>
      </c>
      <c r="C9664" s="2">
        <v>14</v>
      </c>
      <c r="D9664" s="2" t="s">
        <v>452</v>
      </c>
      <c r="E9664" s="2"/>
      <c r="F9664" s="2"/>
      <c r="G9664" s="2"/>
      <c r="H9664" s="2"/>
    </row>
    <row r="9665" spans="2:8">
      <c r="B9665" s="2" t="s">
        <v>10112</v>
      </c>
      <c r="C9665" s="2">
        <v>13</v>
      </c>
      <c r="D9665" s="2" t="s">
        <v>19</v>
      </c>
      <c r="E9665" s="2"/>
      <c r="F9665" s="2"/>
      <c r="G9665" s="2"/>
      <c r="H9665" s="2"/>
    </row>
    <row r="9666" spans="2:8">
      <c r="B9666" s="2" t="s">
        <v>10113</v>
      </c>
      <c r="C9666" s="2">
        <v>21</v>
      </c>
      <c r="D9666" s="2" t="s">
        <v>19</v>
      </c>
      <c r="E9666" s="2"/>
      <c r="F9666" s="2"/>
      <c r="G9666" s="2"/>
      <c r="H9666" s="2"/>
    </row>
    <row r="9667" spans="2:8">
      <c r="B9667" s="2" t="s">
        <v>10114</v>
      </c>
      <c r="C9667" s="2">
        <v>19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17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24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31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35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31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42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41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38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35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32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30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28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19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43</v>
      </c>
      <c r="D9681" s="2" t="s">
        <v>452</v>
      </c>
      <c r="E9681" s="2"/>
      <c r="F9681" s="2"/>
      <c r="G9681" s="2"/>
      <c r="H9681" s="2"/>
    </row>
    <row r="9682" spans="2:8">
      <c r="B9682" s="2" t="s">
        <v>10129</v>
      </c>
      <c r="C9682" s="2">
        <v>45</v>
      </c>
      <c r="D9682" s="2" t="s">
        <v>452</v>
      </c>
      <c r="E9682" s="2"/>
      <c r="F9682" s="2"/>
      <c r="G9682" s="2"/>
      <c r="H9682" s="2"/>
    </row>
    <row r="9683" spans="2:8">
      <c r="B9683" s="2" t="s">
        <v>10130</v>
      </c>
      <c r="C9683" s="2">
        <v>43</v>
      </c>
      <c r="D9683" s="2" t="s">
        <v>452</v>
      </c>
      <c r="E9683" s="2"/>
      <c r="F9683" s="2"/>
      <c r="G9683" s="2"/>
      <c r="H9683" s="2"/>
    </row>
    <row r="9684" spans="2:8">
      <c r="B9684" s="2" t="s">
        <v>10131</v>
      </c>
      <c r="C9684" s="2">
        <v>41</v>
      </c>
      <c r="D9684" s="2" t="s">
        <v>452</v>
      </c>
      <c r="E9684" s="2"/>
      <c r="F9684" s="2"/>
      <c r="G9684" s="2"/>
      <c r="H9684" s="2"/>
    </row>
    <row r="9685" spans="2:8">
      <c r="B9685" s="2" t="s">
        <v>10132</v>
      </c>
      <c r="C9685" s="2">
        <v>42</v>
      </c>
      <c r="D9685" s="2" t="s">
        <v>452</v>
      </c>
      <c r="E9685" s="2"/>
      <c r="F9685" s="2"/>
      <c r="G9685" s="2"/>
      <c r="H9685" s="2"/>
    </row>
    <row r="9686" spans="2:8">
      <c r="B9686" s="2" t="s">
        <v>10133</v>
      </c>
      <c r="C9686" s="2">
        <v>40</v>
      </c>
      <c r="D9686" s="2" t="s">
        <v>452</v>
      </c>
      <c r="E9686" s="2"/>
      <c r="F9686" s="2"/>
      <c r="G9686" s="2"/>
      <c r="H9686" s="2"/>
    </row>
    <row r="9687" spans="2:8">
      <c r="B9687" s="2" t="s">
        <v>10134</v>
      </c>
      <c r="C9687" s="2">
        <v>20</v>
      </c>
      <c r="D9687" s="2" t="s">
        <v>452</v>
      </c>
      <c r="E9687" s="2"/>
      <c r="F9687" s="2"/>
      <c r="G9687" s="2"/>
      <c r="H9687" s="2"/>
    </row>
    <row r="9688" spans="2:8">
      <c r="B9688" s="2" t="s">
        <v>10135</v>
      </c>
      <c r="C9688" s="2">
        <v>27</v>
      </c>
      <c r="D9688" s="2" t="s">
        <v>452</v>
      </c>
      <c r="E9688" s="2"/>
      <c r="F9688" s="2"/>
      <c r="G9688" s="2"/>
      <c r="H9688" s="2"/>
    </row>
    <row r="9689" spans="2:8">
      <c r="B9689" s="2" t="s">
        <v>10136</v>
      </c>
      <c r="C9689" s="2">
        <v>32</v>
      </c>
      <c r="D9689" s="2" t="s">
        <v>452</v>
      </c>
      <c r="E9689" s="2"/>
      <c r="F9689" s="2"/>
      <c r="G9689" s="2"/>
      <c r="H9689" s="2"/>
    </row>
    <row r="9690" spans="2:8">
      <c r="B9690" s="2" t="s">
        <v>10137</v>
      </c>
      <c r="C9690" s="2">
        <v>36</v>
      </c>
      <c r="D9690" s="2" t="s">
        <v>452</v>
      </c>
      <c r="E9690" s="2"/>
      <c r="F9690" s="2"/>
      <c r="G9690" s="2"/>
      <c r="H9690" s="2"/>
    </row>
    <row r="9691" spans="2:8">
      <c r="B9691" s="2" t="s">
        <v>10138</v>
      </c>
      <c r="C9691" s="2">
        <v>37</v>
      </c>
      <c r="D9691" s="2" t="s">
        <v>452</v>
      </c>
      <c r="E9691" s="2"/>
      <c r="F9691" s="2"/>
      <c r="G9691" s="2"/>
      <c r="H9691" s="2"/>
    </row>
    <row r="9692" spans="2:8">
      <c r="B9692" s="2" t="s">
        <v>10139</v>
      </c>
      <c r="C9692" s="2">
        <v>19</v>
      </c>
      <c r="D9692" s="2" t="s">
        <v>452</v>
      </c>
      <c r="E9692" s="2"/>
      <c r="F9692" s="2"/>
      <c r="G9692" s="2"/>
      <c r="H9692" s="2"/>
    </row>
    <row r="9693" spans="2:8">
      <c r="B9693" s="2" t="s">
        <v>10140</v>
      </c>
      <c r="C9693" s="2">
        <v>25</v>
      </c>
      <c r="D9693" s="2" t="s">
        <v>452</v>
      </c>
      <c r="E9693" s="2"/>
      <c r="F9693" s="2"/>
      <c r="G9693" s="2"/>
      <c r="H9693" s="2"/>
    </row>
    <row r="9694" spans="2:8">
      <c r="B9694" s="2" t="s">
        <v>10141</v>
      </c>
      <c r="C9694" s="2">
        <v>31</v>
      </c>
      <c r="D9694" s="2" t="s">
        <v>452</v>
      </c>
      <c r="E9694" s="2"/>
      <c r="F9694" s="2"/>
      <c r="G9694" s="2"/>
      <c r="H9694" s="2"/>
    </row>
    <row r="9695" spans="2:8">
      <c r="B9695" s="2" t="s">
        <v>10142</v>
      </c>
      <c r="C9695" s="2">
        <v>38</v>
      </c>
      <c r="D9695" s="2" t="s">
        <v>452</v>
      </c>
      <c r="E9695" s="2"/>
      <c r="F9695" s="2"/>
      <c r="G9695" s="2"/>
      <c r="H9695" s="2"/>
    </row>
    <row r="9696" spans="2:8">
      <c r="B9696" s="2" t="s">
        <v>10143</v>
      </c>
      <c r="C9696" s="2">
        <v>38</v>
      </c>
      <c r="D9696" s="2" t="s">
        <v>452</v>
      </c>
      <c r="E9696" s="2"/>
      <c r="F9696" s="2"/>
      <c r="G9696" s="2"/>
      <c r="H9696" s="2"/>
    </row>
    <row r="9697" spans="2:8">
      <c r="B9697" s="2" t="s">
        <v>10144</v>
      </c>
      <c r="C9697" s="2">
        <v>31</v>
      </c>
      <c r="D9697" s="2" t="s">
        <v>452</v>
      </c>
      <c r="E9697" s="2"/>
      <c r="F9697" s="2"/>
      <c r="G9697" s="2"/>
      <c r="H9697" s="2"/>
    </row>
    <row r="9698" spans="2:8">
      <c r="B9698" s="2" t="s">
        <v>10145</v>
      </c>
      <c r="C9698" s="2">
        <v>28</v>
      </c>
      <c r="D9698" s="2" t="s">
        <v>452</v>
      </c>
      <c r="E9698" s="2"/>
      <c r="F9698" s="2"/>
      <c r="G9698" s="2"/>
      <c r="H9698" s="2"/>
    </row>
    <row r="9699" spans="2:8">
      <c r="B9699" s="2" t="s">
        <v>10146</v>
      </c>
      <c r="C9699" s="2">
        <v>32</v>
      </c>
      <c r="D9699" s="2" t="s">
        <v>19</v>
      </c>
      <c r="E9699" s="2"/>
      <c r="F9699" s="2"/>
      <c r="G9699" s="2"/>
      <c r="H9699" s="2"/>
    </row>
    <row r="9700" spans="2:8">
      <c r="B9700" s="2" t="s">
        <v>10147</v>
      </c>
      <c r="C9700" s="2">
        <v>34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35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33</v>
      </c>
      <c r="D9702" s="2" t="s">
        <v>19</v>
      </c>
      <c r="E9702" s="2"/>
      <c r="F9702" s="2"/>
      <c r="G9702" s="2"/>
      <c r="H9702" s="2"/>
    </row>
    <row r="9703" spans="2:8">
      <c r="B9703" s="2" t="s">
        <v>10150</v>
      </c>
      <c r="C9703" s="2">
        <v>32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32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32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29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27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23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18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30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33</v>
      </c>
      <c r="D9711" s="2" t="s">
        <v>19</v>
      </c>
      <c r="E9711" s="2"/>
      <c r="F9711" s="2"/>
      <c r="G9711" s="2"/>
      <c r="H9711" s="2"/>
    </row>
    <row r="9712" spans="2:8">
      <c r="B9712" s="2" t="s">
        <v>10159</v>
      </c>
      <c r="C9712" s="2">
        <v>41</v>
      </c>
      <c r="D9712" s="2" t="s">
        <v>19</v>
      </c>
      <c r="E9712" s="2"/>
      <c r="F9712" s="2"/>
      <c r="G9712" s="2"/>
      <c r="H9712" s="2"/>
    </row>
    <row r="9713" spans="2:8">
      <c r="B9713" s="2" t="s">
        <v>10160</v>
      </c>
      <c r="C9713" s="2">
        <v>43</v>
      </c>
      <c r="D9713" s="2" t="s">
        <v>19</v>
      </c>
      <c r="E9713" s="2"/>
      <c r="F9713" s="2"/>
      <c r="G9713" s="2"/>
      <c r="H9713" s="2"/>
    </row>
    <row r="9714" spans="2:8">
      <c r="B9714" s="2" t="s">
        <v>10161</v>
      </c>
      <c r="C9714" s="2">
        <v>19</v>
      </c>
      <c r="D9714" s="2" t="s">
        <v>19</v>
      </c>
      <c r="E9714" s="2"/>
      <c r="F9714" s="2"/>
      <c r="G9714" s="2"/>
      <c r="H9714" s="2"/>
    </row>
    <row r="9715" spans="2:8">
      <c r="B9715" s="2" t="s">
        <v>10162</v>
      </c>
      <c r="C9715" s="2">
        <v>23</v>
      </c>
      <c r="D9715" s="2" t="s">
        <v>19</v>
      </c>
      <c r="E9715" s="2"/>
      <c r="F9715" s="2"/>
      <c r="G9715" s="2"/>
      <c r="H9715" s="2"/>
    </row>
    <row r="9716" spans="2:8">
      <c r="B9716" s="2" t="s">
        <v>10163</v>
      </c>
      <c r="C9716" s="2">
        <v>26</v>
      </c>
      <c r="D9716" s="2" t="s">
        <v>19</v>
      </c>
      <c r="E9716" s="2"/>
      <c r="F9716" s="2"/>
      <c r="G9716" s="2"/>
      <c r="H9716" s="2"/>
    </row>
    <row r="9717" spans="2:8">
      <c r="B9717" s="2" t="s">
        <v>10164</v>
      </c>
      <c r="C9717" s="2">
        <v>25</v>
      </c>
      <c r="D9717" s="2" t="s">
        <v>19</v>
      </c>
      <c r="E9717" s="2"/>
      <c r="F9717" s="2"/>
      <c r="G9717" s="2"/>
      <c r="H9717" s="2"/>
    </row>
    <row r="9718" spans="2:8">
      <c r="B9718" s="2" t="s">
        <v>10165</v>
      </c>
      <c r="C9718" s="2">
        <v>24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26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50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42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28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30</v>
      </c>
      <c r="D9723" s="2" t="s">
        <v>452</v>
      </c>
      <c r="E9723" s="2"/>
      <c r="F9723" s="2"/>
      <c r="G9723" s="2"/>
      <c r="H9723" s="2"/>
    </row>
    <row r="9724" spans="2:8">
      <c r="B9724" s="2" t="s">
        <v>10171</v>
      </c>
      <c r="C9724" s="2">
        <v>41</v>
      </c>
      <c r="D9724" s="2" t="s">
        <v>452</v>
      </c>
      <c r="E9724" s="2"/>
      <c r="F9724" s="2"/>
      <c r="G9724" s="2"/>
      <c r="H9724" s="2"/>
    </row>
    <row r="9725" spans="2:8">
      <c r="B9725" s="2" t="s">
        <v>10172</v>
      </c>
      <c r="C9725" s="2">
        <v>49</v>
      </c>
      <c r="D9725" s="2" t="s">
        <v>452</v>
      </c>
      <c r="E9725" s="2"/>
      <c r="F9725" s="2"/>
      <c r="G9725" s="2"/>
      <c r="H9725" s="2"/>
    </row>
    <row r="9726" spans="2:8">
      <c r="B9726" s="2" t="s">
        <v>10173</v>
      </c>
      <c r="C9726" s="2">
        <v>14</v>
      </c>
      <c r="D9726" s="2" t="s">
        <v>452</v>
      </c>
      <c r="E9726" s="2"/>
      <c r="F9726" s="2"/>
      <c r="G9726" s="2"/>
      <c r="H9726" s="2"/>
    </row>
    <row r="9727" spans="2:8">
      <c r="B9727" s="2" t="s">
        <v>10174</v>
      </c>
      <c r="C9727" s="2">
        <v>19</v>
      </c>
      <c r="D9727" s="2" t="s">
        <v>452</v>
      </c>
      <c r="E9727" s="2"/>
      <c r="F9727" s="2"/>
      <c r="G9727" s="2"/>
      <c r="H9727" s="2"/>
    </row>
    <row r="9728" spans="2:8">
      <c r="B9728" s="2" t="s">
        <v>10175</v>
      </c>
      <c r="C9728" s="2">
        <v>28</v>
      </c>
      <c r="D9728" s="2" t="s">
        <v>452</v>
      </c>
      <c r="E9728" s="2"/>
      <c r="F9728" s="2"/>
      <c r="G9728" s="2"/>
      <c r="H9728" s="2"/>
    </row>
    <row r="9729" spans="2:8">
      <c r="B9729" s="2" t="s">
        <v>10176</v>
      </c>
      <c r="C9729" s="2">
        <v>32</v>
      </c>
      <c r="D9729" s="2" t="s">
        <v>452</v>
      </c>
      <c r="E9729" s="2"/>
      <c r="F9729" s="2"/>
      <c r="G9729" s="2"/>
      <c r="H9729" s="2"/>
    </row>
    <row r="9730" spans="2:8">
      <c r="B9730" s="2" t="s">
        <v>10177</v>
      </c>
      <c r="C9730" s="2">
        <v>36</v>
      </c>
      <c r="D9730" s="2" t="s">
        <v>452</v>
      </c>
      <c r="E9730" s="2"/>
      <c r="F9730" s="2"/>
      <c r="G9730" s="2"/>
      <c r="H9730" s="2"/>
    </row>
    <row r="9731" spans="2:8">
      <c r="B9731" s="2" t="s">
        <v>10178</v>
      </c>
      <c r="C9731" s="2">
        <v>40</v>
      </c>
      <c r="D9731" s="2" t="s">
        <v>452</v>
      </c>
      <c r="E9731" s="2"/>
      <c r="F9731" s="2"/>
      <c r="G9731" s="2"/>
      <c r="H9731" s="2"/>
    </row>
    <row r="9732" spans="2:8">
      <c r="B9732" s="2" t="s">
        <v>10179</v>
      </c>
      <c r="C9732" s="2">
        <v>42</v>
      </c>
      <c r="D9732" s="2" t="s">
        <v>452</v>
      </c>
      <c r="E9732" s="2"/>
      <c r="F9732" s="2"/>
      <c r="G9732" s="2"/>
      <c r="H9732" s="2"/>
    </row>
    <row r="9733" spans="2:8">
      <c r="B9733" s="2" t="s">
        <v>10180</v>
      </c>
      <c r="C9733" s="2">
        <v>40</v>
      </c>
      <c r="D9733" s="2" t="s">
        <v>452</v>
      </c>
      <c r="E9733" s="2"/>
      <c r="F9733" s="2"/>
      <c r="G9733" s="2"/>
      <c r="H9733" s="2"/>
    </row>
    <row r="9734" spans="2:8">
      <c r="B9734" s="2" t="s">
        <v>10181</v>
      </c>
      <c r="C9734" s="2">
        <v>21</v>
      </c>
      <c r="D9734" s="2" t="s">
        <v>452</v>
      </c>
      <c r="E9734" s="2"/>
      <c r="F9734" s="2"/>
      <c r="G9734" s="2"/>
      <c r="H9734" s="2"/>
    </row>
    <row r="9735" spans="2:8">
      <c r="B9735" s="2" t="s">
        <v>10182</v>
      </c>
      <c r="C9735" s="2">
        <v>32</v>
      </c>
      <c r="D9735" s="2" t="s">
        <v>452</v>
      </c>
      <c r="E9735" s="2"/>
      <c r="F9735" s="2"/>
      <c r="G9735" s="2"/>
      <c r="H9735" s="2"/>
    </row>
    <row r="9736" spans="2:8">
      <c r="B9736" s="2" t="s">
        <v>10183</v>
      </c>
      <c r="C9736" s="2">
        <v>43</v>
      </c>
      <c r="D9736" s="2" t="s">
        <v>452</v>
      </c>
      <c r="E9736" s="2"/>
      <c r="F9736" s="2"/>
      <c r="G9736" s="2"/>
      <c r="H9736" s="2"/>
    </row>
    <row r="9737" spans="2:8">
      <c r="B9737" s="2" t="s">
        <v>10184</v>
      </c>
      <c r="C9737" s="2">
        <v>52</v>
      </c>
      <c r="D9737" s="2" t="s">
        <v>452</v>
      </c>
      <c r="E9737" s="2"/>
      <c r="F9737" s="2"/>
      <c r="G9737" s="2"/>
      <c r="H9737" s="2"/>
    </row>
    <row r="9738" spans="2:8">
      <c r="B9738" s="2" t="s">
        <v>10185</v>
      </c>
      <c r="C9738" s="2">
        <v>18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16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14</v>
      </c>
      <c r="D9740" s="2" t="s">
        <v>19</v>
      </c>
      <c r="E9740" s="2"/>
      <c r="F9740" s="2"/>
      <c r="G9740" s="2"/>
      <c r="H9740" s="2"/>
    </row>
    <row r="9741" spans="2:8">
      <c r="B9741" s="2" t="s">
        <v>10188</v>
      </c>
      <c r="C9741" s="2">
        <v>21</v>
      </c>
      <c r="D9741" s="2" t="s">
        <v>452</v>
      </c>
      <c r="E9741" s="2"/>
      <c r="F9741" s="2"/>
      <c r="G9741" s="2"/>
      <c r="H9741" s="2"/>
    </row>
    <row r="9742" spans="2:8">
      <c r="B9742" s="2" t="s">
        <v>10189</v>
      </c>
      <c r="C9742" s="2">
        <v>6</v>
      </c>
      <c r="D9742" s="2" t="s">
        <v>19</v>
      </c>
      <c r="E9742" s="2"/>
      <c r="F9742" s="2"/>
      <c r="G9742" s="2"/>
      <c r="H9742" s="2"/>
    </row>
    <row r="9743" spans="2:8">
      <c r="B9743" s="2" t="s">
        <v>10190</v>
      </c>
      <c r="C9743" s="2">
        <v>7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6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13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15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40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35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29</v>
      </c>
      <c r="D9749" s="2" t="s">
        <v>19</v>
      </c>
      <c r="E9749" s="2"/>
      <c r="F9749" s="2"/>
      <c r="G9749" s="2"/>
      <c r="H9749" s="2"/>
    </row>
    <row r="9750" spans="2:8">
      <c r="B9750" s="2" t="s">
        <v>10197</v>
      </c>
      <c r="C9750" s="2">
        <v>44</v>
      </c>
      <c r="D9750" s="2" t="s">
        <v>19</v>
      </c>
      <c r="E9750" s="2"/>
      <c r="F9750" s="2"/>
      <c r="G9750" s="2"/>
      <c r="H9750" s="2"/>
    </row>
    <row r="9751" spans="2:8">
      <c r="B9751" s="2" t="s">
        <v>10198</v>
      </c>
      <c r="C9751" s="2">
        <v>39</v>
      </c>
      <c r="D9751" s="2" t="s">
        <v>19</v>
      </c>
      <c r="E9751" s="2"/>
      <c r="F9751" s="2"/>
      <c r="G9751" s="2"/>
      <c r="H9751" s="2"/>
    </row>
    <row r="9752" spans="2:8">
      <c r="B9752" s="2" t="s">
        <v>10199</v>
      </c>
      <c r="C9752" s="2">
        <v>30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23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43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45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45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43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47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48</v>
      </c>
      <c r="D9759" s="2" t="s">
        <v>19</v>
      </c>
      <c r="E9759" s="2"/>
      <c r="F9759" s="2"/>
      <c r="G9759" s="2"/>
      <c r="H9759" s="2"/>
    </row>
    <row r="9760" spans="2:8">
      <c r="B9760" s="2" t="s">
        <v>10207</v>
      </c>
      <c r="C9760" s="2">
        <v>48</v>
      </c>
      <c r="D9760" s="2" t="s">
        <v>19</v>
      </c>
      <c r="E9760" s="2"/>
      <c r="F9760" s="2"/>
      <c r="G9760" s="2"/>
      <c r="H9760" s="2"/>
    </row>
    <row r="9761" spans="2:8">
      <c r="B9761" s="2" t="s">
        <v>10208</v>
      </c>
      <c r="C9761" s="2">
        <v>49</v>
      </c>
      <c r="D9761" s="2" t="s">
        <v>19</v>
      </c>
      <c r="E9761" s="2"/>
      <c r="F9761" s="2"/>
      <c r="G9761" s="2"/>
      <c r="H9761" s="2"/>
    </row>
    <row r="9762" spans="2:8">
      <c r="B9762" s="2" t="s">
        <v>10209</v>
      </c>
      <c r="C9762" s="2">
        <v>47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47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46</v>
      </c>
      <c r="D9764" s="2" t="s">
        <v>19</v>
      </c>
      <c r="E9764" s="2"/>
      <c r="F9764" s="2"/>
      <c r="G9764" s="2"/>
      <c r="H9764" s="2"/>
    </row>
    <row r="9765" spans="2:8">
      <c r="B9765" s="2" t="s">
        <v>10212</v>
      </c>
      <c r="C9765" s="2">
        <v>45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43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27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25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22</v>
      </c>
      <c r="D9769" s="2" t="s">
        <v>19</v>
      </c>
      <c r="E9769" s="2"/>
      <c r="F9769" s="2"/>
      <c r="G9769" s="2"/>
      <c r="H9769" s="2"/>
    </row>
    <row r="9770" spans="2:8">
      <c r="B9770" s="2" t="s">
        <v>10217</v>
      </c>
      <c r="C9770" s="2">
        <v>20</v>
      </c>
      <c r="D9770" s="2" t="s">
        <v>19</v>
      </c>
      <c r="E9770" s="2"/>
      <c r="F9770" s="2"/>
      <c r="G9770" s="2"/>
      <c r="H9770" s="2"/>
    </row>
    <row r="9771" spans="2:8">
      <c r="B9771" s="2" t="s">
        <v>10218</v>
      </c>
      <c r="C9771" s="2">
        <v>19</v>
      </c>
      <c r="D9771" s="2" t="s">
        <v>19</v>
      </c>
      <c r="E9771" s="2"/>
      <c r="F9771" s="2"/>
      <c r="G9771" s="2"/>
      <c r="H9771" s="2"/>
    </row>
    <row r="9772" spans="2:8">
      <c r="B9772" s="2" t="s">
        <v>10219</v>
      </c>
      <c r="C9772" s="2">
        <v>17</v>
      </c>
      <c r="D9772" s="2" t="s">
        <v>19</v>
      </c>
      <c r="E9772" s="2"/>
      <c r="F9772" s="2"/>
      <c r="G9772" s="2"/>
      <c r="H9772" s="2"/>
    </row>
    <row r="9773" spans="2:8">
      <c r="B9773" s="2" t="s">
        <v>10220</v>
      </c>
      <c r="C9773" s="2">
        <v>15</v>
      </c>
      <c r="D9773" s="2" t="s">
        <v>19</v>
      </c>
      <c r="E9773" s="2"/>
      <c r="F9773" s="2"/>
      <c r="G9773" s="2"/>
      <c r="H9773" s="2"/>
    </row>
    <row r="9774" spans="2:8">
      <c r="B9774" s="2" t="s">
        <v>10221</v>
      </c>
      <c r="C9774" s="2">
        <v>12</v>
      </c>
      <c r="D9774" s="2" t="s">
        <v>19</v>
      </c>
      <c r="E9774" s="2"/>
      <c r="F9774" s="2"/>
      <c r="G9774" s="2"/>
      <c r="H9774" s="2"/>
    </row>
    <row r="9775" spans="2:8">
      <c r="B9775" s="2" t="s">
        <v>10222</v>
      </c>
      <c r="C9775" s="2">
        <v>13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10</v>
      </c>
      <c r="D9776" s="2" t="s">
        <v>452</v>
      </c>
      <c r="E9776" s="2"/>
      <c r="F9776" s="2"/>
      <c r="G9776" s="2"/>
      <c r="H9776" s="2"/>
    </row>
    <row r="9777" spans="2:8">
      <c r="B9777" s="2" t="s">
        <v>10224</v>
      </c>
      <c r="C9777" s="2">
        <v>16</v>
      </c>
      <c r="D9777" s="2" t="s">
        <v>452</v>
      </c>
      <c r="E9777" s="2"/>
      <c r="F9777" s="2"/>
      <c r="G9777" s="2"/>
      <c r="H9777" s="2"/>
    </row>
    <row r="9778" spans="2:8">
      <c r="B9778" s="2" t="s">
        <v>10225</v>
      </c>
      <c r="C9778" s="2">
        <v>19</v>
      </c>
      <c r="D9778" s="2" t="s">
        <v>452</v>
      </c>
      <c r="E9778" s="2"/>
      <c r="F9778" s="2"/>
      <c r="G9778" s="2"/>
      <c r="H9778" s="2"/>
    </row>
    <row r="9779" spans="2:8">
      <c r="B9779" s="2" t="s">
        <v>10226</v>
      </c>
      <c r="C9779" s="2">
        <v>20</v>
      </c>
      <c r="D9779" s="2" t="s">
        <v>452</v>
      </c>
      <c r="E9779" s="2"/>
      <c r="F9779" s="2"/>
      <c r="G9779" s="2"/>
      <c r="H9779" s="2"/>
    </row>
    <row r="9780" spans="2:8">
      <c r="B9780" s="2" t="s">
        <v>10227</v>
      </c>
      <c r="C9780" s="2">
        <v>21</v>
      </c>
      <c r="D9780" s="2" t="s">
        <v>452</v>
      </c>
      <c r="E9780" s="2"/>
      <c r="F9780" s="2"/>
      <c r="G9780" s="2"/>
      <c r="H9780" s="2"/>
    </row>
    <row r="9781" spans="2:8">
      <c r="B9781" s="2" t="s">
        <v>10228</v>
      </c>
      <c r="C9781" s="2">
        <v>25</v>
      </c>
      <c r="D9781" s="2" t="s">
        <v>452</v>
      </c>
      <c r="E9781" s="2"/>
      <c r="F9781" s="2"/>
      <c r="G9781" s="2"/>
      <c r="H9781" s="2"/>
    </row>
    <row r="9782" spans="2:8">
      <c r="B9782" s="2" t="s">
        <v>10229</v>
      </c>
      <c r="C9782" s="2">
        <v>26</v>
      </c>
      <c r="D9782" s="2" t="s">
        <v>452</v>
      </c>
      <c r="E9782" s="2"/>
      <c r="F9782" s="2"/>
      <c r="G9782" s="2"/>
      <c r="H9782" s="2"/>
    </row>
    <row r="9783" spans="2:8">
      <c r="B9783" s="2" t="s">
        <v>10230</v>
      </c>
      <c r="C9783" s="2">
        <v>20</v>
      </c>
      <c r="D9783" s="2" t="s">
        <v>452</v>
      </c>
      <c r="E9783" s="2"/>
      <c r="F9783" s="2"/>
      <c r="G9783" s="2"/>
      <c r="H9783" s="2"/>
    </row>
    <row r="9784" spans="2:8">
      <c r="B9784" s="2" t="s">
        <v>10231</v>
      </c>
      <c r="C9784" s="2">
        <v>12</v>
      </c>
      <c r="D9784" s="2" t="s">
        <v>452</v>
      </c>
      <c r="E9784" s="2"/>
      <c r="F9784" s="2"/>
      <c r="G9784" s="2"/>
      <c r="H9784" s="2"/>
    </row>
    <row r="9785" spans="2:8">
      <c r="B9785" s="2" t="s">
        <v>10232</v>
      </c>
      <c r="C9785" s="2">
        <v>22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22</v>
      </c>
      <c r="D9786" s="2" t="s">
        <v>19</v>
      </c>
      <c r="E9786" s="2"/>
      <c r="F9786" s="2"/>
      <c r="G9786" s="2"/>
      <c r="H9786" s="2"/>
    </row>
    <row r="9787" spans="2:8">
      <c r="B9787" s="2" t="s">
        <v>10234</v>
      </c>
      <c r="C9787" s="2">
        <v>22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22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23</v>
      </c>
      <c r="D9789" s="2" t="s">
        <v>19</v>
      </c>
      <c r="E9789" s="2"/>
      <c r="F9789" s="2"/>
      <c r="G9789" s="2"/>
      <c r="H9789" s="2"/>
    </row>
    <row r="9790" spans="2:8">
      <c r="B9790" s="2" t="s">
        <v>10237</v>
      </c>
      <c r="C9790" s="2">
        <v>41</v>
      </c>
      <c r="D9790" s="2" t="s">
        <v>19</v>
      </c>
      <c r="E9790" s="2"/>
      <c r="F9790" s="2"/>
      <c r="G9790" s="2"/>
      <c r="H9790" s="2"/>
    </row>
    <row r="9791" spans="2:8">
      <c r="B9791" s="2" t="s">
        <v>10238</v>
      </c>
      <c r="C9791" s="2">
        <v>41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41</v>
      </c>
      <c r="D9792" s="2" t="s">
        <v>19</v>
      </c>
      <c r="E9792" s="2"/>
      <c r="F9792" s="2"/>
      <c r="G9792" s="2"/>
      <c r="H9792" s="2"/>
    </row>
    <row r="9793" spans="2:8">
      <c r="B9793" s="2" t="s">
        <v>10240</v>
      </c>
      <c r="C9793" s="2">
        <v>41</v>
      </c>
      <c r="D9793" s="2" t="s">
        <v>19</v>
      </c>
      <c r="E9793" s="2"/>
      <c r="F9793" s="2"/>
      <c r="G9793" s="2"/>
      <c r="H9793" s="2"/>
    </row>
    <row r="9794" spans="2:8">
      <c r="B9794" s="2" t="s">
        <v>10241</v>
      </c>
      <c r="C9794" s="2">
        <v>41</v>
      </c>
      <c r="D9794" s="2" t="s">
        <v>19</v>
      </c>
      <c r="E9794" s="2"/>
      <c r="F9794" s="2"/>
      <c r="G9794" s="2"/>
      <c r="H9794" s="2"/>
    </row>
    <row r="9795" spans="2:8">
      <c r="B9795" s="2" t="s">
        <v>10242</v>
      </c>
      <c r="C9795" s="2">
        <v>22</v>
      </c>
      <c r="D9795" s="2" t="s">
        <v>452</v>
      </c>
      <c r="E9795" s="2"/>
      <c r="F9795" s="2"/>
      <c r="G9795" s="2"/>
      <c r="H9795" s="2"/>
    </row>
    <row r="9796" spans="2:8">
      <c r="B9796" s="2" t="s">
        <v>10243</v>
      </c>
      <c r="C9796" s="2">
        <v>28</v>
      </c>
      <c r="D9796" s="2" t="s">
        <v>452</v>
      </c>
      <c r="E9796" s="2"/>
      <c r="F9796" s="2"/>
      <c r="G9796" s="2"/>
      <c r="H9796" s="2"/>
    </row>
    <row r="9797" spans="2:8">
      <c r="B9797" s="2" t="s">
        <v>10244</v>
      </c>
      <c r="C9797" s="2">
        <v>28</v>
      </c>
      <c r="D9797" s="2" t="s">
        <v>452</v>
      </c>
      <c r="E9797" s="2"/>
      <c r="F9797" s="2"/>
      <c r="G9797" s="2"/>
      <c r="H9797" s="2"/>
    </row>
    <row r="9798" spans="2:8">
      <c r="B9798" s="2" t="s">
        <v>10245</v>
      </c>
      <c r="C9798" s="2">
        <v>29</v>
      </c>
      <c r="D9798" s="2" t="s">
        <v>452</v>
      </c>
      <c r="E9798" s="2"/>
      <c r="F9798" s="2"/>
      <c r="G9798" s="2"/>
      <c r="H9798" s="2"/>
    </row>
    <row r="9799" spans="2:8">
      <c r="B9799" s="2" t="s">
        <v>10246</v>
      </c>
      <c r="C9799" s="2">
        <v>28</v>
      </c>
      <c r="D9799" s="2" t="s">
        <v>452</v>
      </c>
      <c r="E9799" s="2"/>
      <c r="F9799" s="2"/>
      <c r="G9799" s="2"/>
      <c r="H9799" s="2"/>
    </row>
    <row r="9800" spans="2:8">
      <c r="B9800" s="2" t="s">
        <v>10247</v>
      </c>
      <c r="C9800" s="2">
        <v>28</v>
      </c>
      <c r="D9800" s="2" t="s">
        <v>452</v>
      </c>
      <c r="E9800" s="2"/>
      <c r="F9800" s="2"/>
      <c r="G9800" s="2"/>
      <c r="H9800" s="2"/>
    </row>
    <row r="9801" spans="2:8">
      <c r="B9801" s="2" t="s">
        <v>10248</v>
      </c>
      <c r="C9801" s="2">
        <v>30</v>
      </c>
      <c r="D9801" s="2" t="s">
        <v>452</v>
      </c>
      <c r="E9801" s="2"/>
      <c r="F9801" s="2"/>
      <c r="G9801" s="2"/>
      <c r="H9801" s="2"/>
    </row>
    <row r="9802" spans="2:8">
      <c r="B9802" s="2" t="s">
        <v>10249</v>
      </c>
      <c r="C9802" s="2">
        <v>31</v>
      </c>
      <c r="D9802" s="2" t="s">
        <v>452</v>
      </c>
      <c r="E9802" s="2"/>
      <c r="F9802" s="2"/>
      <c r="G9802" s="2"/>
      <c r="H9802" s="2"/>
    </row>
    <row r="9803" spans="2:8">
      <c r="B9803" s="2" t="s">
        <v>10250</v>
      </c>
      <c r="C9803" s="2">
        <v>42</v>
      </c>
      <c r="D9803" s="2" t="s">
        <v>19</v>
      </c>
      <c r="E9803" s="2"/>
      <c r="F9803" s="2"/>
      <c r="G9803" s="2"/>
      <c r="H9803" s="2"/>
    </row>
    <row r="9804" spans="2:8">
      <c r="B9804" s="2" t="s">
        <v>10251</v>
      </c>
      <c r="C9804" s="2">
        <v>42</v>
      </c>
      <c r="D9804" s="2" t="s">
        <v>19</v>
      </c>
      <c r="E9804" s="2"/>
      <c r="F9804" s="2"/>
      <c r="G9804" s="2"/>
      <c r="H9804" s="2"/>
    </row>
    <row r="9805" spans="2:8">
      <c r="B9805" s="2" t="s">
        <v>10252</v>
      </c>
      <c r="C9805" s="2">
        <v>41</v>
      </c>
      <c r="D9805" s="2" t="s">
        <v>19</v>
      </c>
      <c r="E9805" s="2"/>
      <c r="F9805" s="2"/>
      <c r="G9805" s="2"/>
      <c r="H9805" s="2"/>
    </row>
    <row r="9806" spans="2:8">
      <c r="B9806" s="2" t="s">
        <v>10253</v>
      </c>
      <c r="C9806" s="2">
        <v>38</v>
      </c>
      <c r="D9806" s="2" t="s">
        <v>19</v>
      </c>
      <c r="E9806" s="2"/>
      <c r="F9806" s="2"/>
      <c r="G9806" s="2"/>
      <c r="H9806" s="2"/>
    </row>
    <row r="9807" spans="2:8">
      <c r="B9807" s="2" t="s">
        <v>10254</v>
      </c>
      <c r="C9807" s="2">
        <v>33</v>
      </c>
      <c r="D9807" s="2" t="s">
        <v>19</v>
      </c>
      <c r="E9807" s="2"/>
      <c r="F9807" s="2"/>
      <c r="G9807" s="2"/>
      <c r="H9807" s="2"/>
    </row>
    <row r="9808" spans="2:8">
      <c r="B9808" s="2" t="s">
        <v>10255</v>
      </c>
      <c r="C9808" s="2">
        <v>46</v>
      </c>
      <c r="D9808" s="2" t="s">
        <v>452</v>
      </c>
      <c r="E9808" s="2"/>
      <c r="F9808" s="2"/>
      <c r="G9808" s="2"/>
      <c r="H9808" s="2"/>
    </row>
    <row r="9809" spans="2:8">
      <c r="B9809" s="2" t="s">
        <v>10256</v>
      </c>
      <c r="C9809" s="2">
        <v>46</v>
      </c>
      <c r="D9809" s="2" t="s">
        <v>452</v>
      </c>
      <c r="E9809" s="2"/>
      <c r="F9809" s="2"/>
      <c r="G9809" s="2"/>
      <c r="H9809" s="2"/>
    </row>
    <row r="9810" spans="2:8">
      <c r="B9810" s="2" t="s">
        <v>10257</v>
      </c>
      <c r="C9810" s="2">
        <v>43</v>
      </c>
      <c r="D9810" s="2" t="s">
        <v>452</v>
      </c>
      <c r="E9810" s="2"/>
      <c r="F9810" s="2"/>
      <c r="G9810" s="2"/>
      <c r="H9810" s="2"/>
    </row>
    <row r="9811" spans="2:8">
      <c r="B9811" s="2" t="s">
        <v>10258</v>
      </c>
      <c r="C9811" s="2">
        <v>43</v>
      </c>
      <c r="D9811" s="2" t="s">
        <v>452</v>
      </c>
      <c r="E9811" s="2"/>
      <c r="F9811" s="2"/>
      <c r="G9811" s="2"/>
      <c r="H9811" s="2"/>
    </row>
    <row r="9812" spans="2:8">
      <c r="B9812" s="2" t="s">
        <v>10259</v>
      </c>
      <c r="C9812" s="2">
        <v>44</v>
      </c>
      <c r="D9812" s="2" t="s">
        <v>452</v>
      </c>
      <c r="E9812" s="2"/>
      <c r="F9812" s="2"/>
      <c r="G9812" s="2"/>
      <c r="H9812" s="2"/>
    </row>
    <row r="9813" spans="2:8">
      <c r="B9813" s="2" t="s">
        <v>10260</v>
      </c>
      <c r="C9813" s="2">
        <v>49</v>
      </c>
      <c r="D9813" s="2" t="s">
        <v>19</v>
      </c>
      <c r="E9813" s="2"/>
      <c r="F9813" s="2"/>
      <c r="G9813" s="2"/>
      <c r="H9813" s="2"/>
    </row>
    <row r="9814" spans="2:8">
      <c r="B9814" s="2" t="s">
        <v>10261</v>
      </c>
      <c r="C9814" s="2">
        <v>48</v>
      </c>
      <c r="D9814" s="2" t="s">
        <v>19</v>
      </c>
      <c r="E9814" s="2"/>
      <c r="F9814" s="2"/>
      <c r="G9814" s="2"/>
      <c r="H9814" s="2"/>
    </row>
    <row r="9815" spans="2:8">
      <c r="B9815" s="2" t="s">
        <v>10262</v>
      </c>
      <c r="C9815" s="2">
        <v>49</v>
      </c>
      <c r="D9815" s="2" t="s">
        <v>19</v>
      </c>
      <c r="E9815" s="2"/>
      <c r="F9815" s="2"/>
      <c r="G9815" s="2"/>
      <c r="H9815" s="2"/>
    </row>
    <row r="9816" spans="2:8">
      <c r="B9816" s="2" t="s">
        <v>10263</v>
      </c>
      <c r="C9816" s="2">
        <v>51</v>
      </c>
      <c r="D9816" s="2" t="s">
        <v>19</v>
      </c>
      <c r="E9816" s="2"/>
      <c r="F9816" s="2"/>
      <c r="G9816" s="2"/>
      <c r="H9816" s="2"/>
    </row>
    <row r="9817" spans="2:8">
      <c r="B9817" s="2" t="s">
        <v>10264</v>
      </c>
      <c r="C9817" s="2">
        <v>50</v>
      </c>
      <c r="D9817" s="2" t="s">
        <v>19</v>
      </c>
      <c r="E9817" s="2"/>
      <c r="F9817" s="2"/>
      <c r="G9817" s="2"/>
      <c r="H9817" s="2"/>
    </row>
    <row r="9818" spans="2:8">
      <c r="B9818" s="2" t="s">
        <v>10265</v>
      </c>
      <c r="C9818" s="2">
        <v>46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13</v>
      </c>
      <c r="D9819" s="2" t="s">
        <v>452</v>
      </c>
      <c r="E9819" s="2"/>
      <c r="F9819" s="2"/>
      <c r="G9819" s="2"/>
      <c r="H9819" s="2"/>
    </row>
    <row r="9820" spans="2:8">
      <c r="B9820" s="2" t="s">
        <v>10267</v>
      </c>
      <c r="C9820" s="2">
        <v>21</v>
      </c>
      <c r="D9820" s="2" t="s">
        <v>452</v>
      </c>
      <c r="E9820" s="2"/>
      <c r="F9820" s="2"/>
      <c r="G9820" s="2"/>
      <c r="H9820" s="2"/>
    </row>
    <row r="9821" spans="2:8">
      <c r="B9821" s="2" t="s">
        <v>10268</v>
      </c>
      <c r="C9821" s="2">
        <v>28</v>
      </c>
      <c r="D9821" s="2" t="s">
        <v>452</v>
      </c>
      <c r="E9821" s="2"/>
      <c r="F9821" s="2"/>
      <c r="G9821" s="2"/>
      <c r="H9821" s="2"/>
    </row>
    <row r="9822" spans="2:8">
      <c r="B9822" s="2" t="s">
        <v>10269</v>
      </c>
      <c r="C9822" s="2">
        <v>33</v>
      </c>
      <c r="D9822" s="2" t="s">
        <v>452</v>
      </c>
      <c r="E9822" s="2"/>
      <c r="F9822" s="2"/>
      <c r="G9822" s="2"/>
      <c r="H9822" s="2"/>
    </row>
    <row r="9823" spans="2:8">
      <c r="B9823" s="2" t="s">
        <v>10270</v>
      </c>
      <c r="C9823" s="2">
        <v>22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43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39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32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39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32</v>
      </c>
      <c r="D9828" s="2" t="s">
        <v>19</v>
      </c>
      <c r="E9828" s="2"/>
      <c r="F9828" s="2"/>
      <c r="G9828" s="2"/>
      <c r="H9828" s="2"/>
    </row>
    <row r="9829" spans="2:8">
      <c r="B9829" s="2" t="s">
        <v>10276</v>
      </c>
      <c r="C9829" s="2">
        <v>32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32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33</v>
      </c>
      <c r="D9831" s="2" t="s">
        <v>19</v>
      </c>
      <c r="E9831" s="2"/>
      <c r="F9831" s="2"/>
      <c r="G9831" s="2"/>
      <c r="H9831" s="2"/>
    </row>
    <row r="9832" spans="2:8">
      <c r="B9832" s="2" t="s">
        <v>10279</v>
      </c>
      <c r="C9832" s="2">
        <v>48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50</v>
      </c>
      <c r="D9833" s="2" t="s">
        <v>19</v>
      </c>
      <c r="E9833" s="2"/>
      <c r="F9833" s="2"/>
      <c r="G9833" s="2"/>
      <c r="H9833" s="2"/>
    </row>
    <row r="9834" spans="2:8">
      <c r="B9834" s="2" t="s">
        <v>10281</v>
      </c>
      <c r="C9834" s="2">
        <v>46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41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26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48</v>
      </c>
      <c r="D9837" s="2" t="s">
        <v>452</v>
      </c>
      <c r="E9837" s="2"/>
      <c r="F9837" s="2"/>
      <c r="G9837" s="2"/>
      <c r="H9837" s="2"/>
    </row>
    <row r="9838" spans="2:8">
      <c r="B9838" s="2" t="s">
        <v>10285</v>
      </c>
      <c r="C9838" s="2">
        <v>49</v>
      </c>
      <c r="D9838" s="2" t="s">
        <v>452</v>
      </c>
      <c r="E9838" s="2"/>
      <c r="F9838" s="2"/>
      <c r="G9838" s="2"/>
      <c r="H9838" s="2"/>
    </row>
    <row r="9839" spans="2:8">
      <c r="B9839" s="2" t="s">
        <v>10286</v>
      </c>
      <c r="C9839" s="2">
        <v>46</v>
      </c>
      <c r="D9839" s="2" t="s">
        <v>452</v>
      </c>
      <c r="E9839" s="2"/>
      <c r="F9839" s="2"/>
      <c r="G9839" s="2"/>
      <c r="H9839" s="2"/>
    </row>
    <row r="9840" spans="2:8">
      <c r="B9840" s="2" t="s">
        <v>10287</v>
      </c>
      <c r="C9840" s="2">
        <v>46</v>
      </c>
      <c r="D9840" s="2" t="s">
        <v>452</v>
      </c>
      <c r="E9840" s="2"/>
      <c r="F9840" s="2"/>
      <c r="G9840" s="2"/>
      <c r="H9840" s="2"/>
    </row>
    <row r="9841" spans="2:8">
      <c r="B9841" s="2" t="s">
        <v>10288</v>
      </c>
      <c r="C9841" s="2">
        <v>46</v>
      </c>
      <c r="D9841" s="2" t="s">
        <v>452</v>
      </c>
      <c r="E9841" s="2"/>
      <c r="F9841" s="2"/>
      <c r="G9841" s="2"/>
      <c r="H9841" s="2"/>
    </row>
    <row r="9842" spans="2:8">
      <c r="B9842" s="2" t="s">
        <v>10289</v>
      </c>
      <c r="C9842" s="2">
        <v>44</v>
      </c>
      <c r="D9842" s="2" t="s">
        <v>452</v>
      </c>
      <c r="E9842" s="2"/>
      <c r="F9842" s="2"/>
      <c r="G9842" s="2"/>
      <c r="H9842" s="2"/>
    </row>
    <row r="9843" spans="2:8">
      <c r="B9843" s="2" t="s">
        <v>10290</v>
      </c>
      <c r="C9843" s="2">
        <v>46</v>
      </c>
      <c r="D9843" s="2" t="s">
        <v>19</v>
      </c>
      <c r="E9843" s="2"/>
      <c r="F9843" s="2"/>
      <c r="G9843" s="2"/>
      <c r="H9843" s="2"/>
    </row>
    <row r="9844" spans="2:8">
      <c r="B9844" s="2" t="s">
        <v>10291</v>
      </c>
      <c r="C9844" s="2">
        <v>44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37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28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19</v>
      </c>
      <c r="D9847" s="2" t="s">
        <v>19</v>
      </c>
      <c r="E9847" s="2"/>
      <c r="F9847" s="2"/>
      <c r="G9847" s="2"/>
      <c r="H9847" s="2"/>
    </row>
    <row r="9848" spans="2:8">
      <c r="B9848" s="2" t="s">
        <v>10295</v>
      </c>
      <c r="C9848" s="2">
        <v>29</v>
      </c>
      <c r="D9848" s="2" t="s">
        <v>452</v>
      </c>
      <c r="E9848" s="2"/>
      <c r="F9848" s="2"/>
      <c r="G9848" s="2"/>
      <c r="H9848" s="2"/>
    </row>
    <row r="9849" spans="2:8">
      <c r="B9849" s="2" t="s">
        <v>10296</v>
      </c>
      <c r="C9849" s="2">
        <v>34</v>
      </c>
      <c r="D9849" s="2" t="s">
        <v>452</v>
      </c>
      <c r="E9849" s="2"/>
      <c r="F9849" s="2"/>
      <c r="G9849" s="2"/>
      <c r="H9849" s="2"/>
    </row>
    <row r="9850" spans="2:8">
      <c r="B9850" s="2" t="s">
        <v>10297</v>
      </c>
      <c r="C9850" s="2">
        <v>40</v>
      </c>
      <c r="D9850" s="2" t="s">
        <v>452</v>
      </c>
      <c r="E9850" s="2"/>
      <c r="F9850" s="2"/>
      <c r="G9850" s="2"/>
      <c r="H9850" s="2"/>
    </row>
    <row r="9851" spans="2:8">
      <c r="B9851" s="2" t="s">
        <v>10298</v>
      </c>
      <c r="C9851" s="2">
        <v>25</v>
      </c>
      <c r="D9851" s="2" t="s">
        <v>452</v>
      </c>
      <c r="E9851" s="2"/>
      <c r="F9851" s="2"/>
      <c r="G9851" s="2"/>
      <c r="H9851" s="2"/>
    </row>
    <row r="9852" spans="2:8">
      <c r="B9852" s="2" t="s">
        <v>10299</v>
      </c>
      <c r="C9852" s="2">
        <v>26</v>
      </c>
      <c r="D9852" s="2" t="s">
        <v>452</v>
      </c>
      <c r="E9852" s="2"/>
      <c r="F9852" s="2"/>
      <c r="G9852" s="2"/>
      <c r="H9852" s="2"/>
    </row>
    <row r="9853" spans="2:8">
      <c r="B9853" s="2" t="s">
        <v>10300</v>
      </c>
      <c r="C9853" s="2">
        <v>25</v>
      </c>
      <c r="D9853" s="2" t="s">
        <v>452</v>
      </c>
      <c r="E9853" s="2"/>
      <c r="F9853" s="2"/>
      <c r="G9853" s="2"/>
      <c r="H9853" s="2"/>
    </row>
    <row r="9854" spans="2:8">
      <c r="B9854" s="2" t="s">
        <v>10301</v>
      </c>
      <c r="C9854" s="2">
        <v>24</v>
      </c>
      <c r="D9854" s="2" t="s">
        <v>452</v>
      </c>
      <c r="E9854" s="2"/>
      <c r="F9854" s="2"/>
      <c r="G9854" s="2"/>
      <c r="H9854" s="2"/>
    </row>
    <row r="9855" spans="2:8">
      <c r="B9855" s="2" t="s">
        <v>10302</v>
      </c>
      <c r="C9855" s="2">
        <v>25</v>
      </c>
      <c r="D9855" s="2" t="s">
        <v>452</v>
      </c>
      <c r="E9855" s="2"/>
      <c r="F9855" s="2"/>
      <c r="G9855" s="2"/>
      <c r="H9855" s="2"/>
    </row>
    <row r="9856" spans="2:8">
      <c r="B9856" s="2" t="s">
        <v>10303</v>
      </c>
      <c r="C9856" s="2">
        <v>26</v>
      </c>
      <c r="D9856" s="2" t="s">
        <v>452</v>
      </c>
      <c r="E9856" s="2"/>
      <c r="F9856" s="2"/>
      <c r="G9856" s="2"/>
      <c r="H9856" s="2"/>
    </row>
    <row r="9857" spans="2:8">
      <c r="B9857" s="2" t="s">
        <v>10304</v>
      </c>
      <c r="C9857" s="2">
        <v>37</v>
      </c>
      <c r="D9857" s="2" t="s">
        <v>19</v>
      </c>
      <c r="E9857" s="2"/>
      <c r="F9857" s="2"/>
      <c r="G9857" s="2"/>
      <c r="H9857" s="2"/>
    </row>
    <row r="9858" spans="2:8">
      <c r="B9858" s="2" t="s">
        <v>10305</v>
      </c>
      <c r="C9858" s="2">
        <v>37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32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28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22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19</v>
      </c>
      <c r="D9862" s="2" t="s">
        <v>19</v>
      </c>
      <c r="E9862" s="2"/>
      <c r="F9862" s="2"/>
      <c r="G9862" s="2"/>
      <c r="H9862" s="2"/>
    </row>
    <row r="9863" spans="2:8">
      <c r="B9863" s="2" t="s">
        <v>10310</v>
      </c>
      <c r="C9863" s="2">
        <v>16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15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18</v>
      </c>
      <c r="D9865" s="2" t="s">
        <v>452</v>
      </c>
      <c r="E9865" s="2"/>
      <c r="F9865" s="2"/>
      <c r="G9865" s="2"/>
      <c r="H9865" s="2"/>
    </row>
    <row r="9866" spans="2:8">
      <c r="B9866" s="2" t="s">
        <v>10313</v>
      </c>
      <c r="C9866" s="2">
        <v>29</v>
      </c>
      <c r="D9866" s="2" t="s">
        <v>452</v>
      </c>
      <c r="E9866" s="2"/>
      <c r="F9866" s="2"/>
      <c r="G9866" s="2"/>
      <c r="H9866" s="2"/>
    </row>
    <row r="9867" spans="2:8">
      <c r="B9867" s="2" t="s">
        <v>10314</v>
      </c>
      <c r="C9867" s="2">
        <v>30</v>
      </c>
      <c r="D9867" s="2" t="s">
        <v>452</v>
      </c>
      <c r="E9867" s="2"/>
      <c r="F9867" s="2"/>
      <c r="G9867" s="2"/>
      <c r="H9867" s="2"/>
    </row>
    <row r="9868" spans="2:8">
      <c r="B9868" s="2" t="s">
        <v>10315</v>
      </c>
      <c r="C9868" s="2">
        <v>34</v>
      </c>
      <c r="D9868" s="2" t="s">
        <v>452</v>
      </c>
      <c r="E9868" s="2"/>
      <c r="F9868" s="2"/>
      <c r="G9868" s="2"/>
      <c r="H9868" s="2"/>
    </row>
    <row r="9869" spans="2:8">
      <c r="B9869" s="2" t="s">
        <v>10316</v>
      </c>
      <c r="C9869" s="2">
        <v>39</v>
      </c>
      <c r="D9869" s="2" t="s">
        <v>452</v>
      </c>
      <c r="E9869" s="2"/>
      <c r="F9869" s="2"/>
      <c r="G9869" s="2"/>
      <c r="H9869" s="2"/>
    </row>
    <row r="9870" spans="2:8">
      <c r="B9870" s="2" t="s">
        <v>10317</v>
      </c>
      <c r="C9870" s="2">
        <v>39</v>
      </c>
      <c r="D9870" s="2" t="s">
        <v>452</v>
      </c>
      <c r="E9870" s="2"/>
      <c r="F9870" s="2"/>
      <c r="G9870" s="2"/>
      <c r="H9870" s="2"/>
    </row>
    <row r="9871" spans="2:8">
      <c r="B9871" s="2" t="s">
        <v>10318</v>
      </c>
      <c r="C9871" s="2">
        <v>41</v>
      </c>
      <c r="D9871" s="2" t="s">
        <v>452</v>
      </c>
      <c r="E9871" s="2"/>
      <c r="F9871" s="2"/>
      <c r="G9871" s="2"/>
      <c r="H9871" s="2"/>
    </row>
    <row r="9872" spans="2:8">
      <c r="B9872" s="2" t="s">
        <v>10319</v>
      </c>
      <c r="C9872" s="2">
        <v>28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29</v>
      </c>
      <c r="D9873" s="2" t="s">
        <v>19</v>
      </c>
      <c r="E9873" s="2"/>
      <c r="F9873" s="2"/>
      <c r="G9873" s="2"/>
      <c r="H9873" s="2"/>
    </row>
    <row r="9874" spans="2:8">
      <c r="B9874" s="2" t="s">
        <v>10321</v>
      </c>
      <c r="C9874" s="2">
        <v>31</v>
      </c>
      <c r="D9874" s="2" t="s">
        <v>19</v>
      </c>
      <c r="E9874" s="2"/>
      <c r="F9874" s="2"/>
      <c r="G9874" s="2"/>
      <c r="H9874" s="2"/>
    </row>
    <row r="9875" spans="2:8">
      <c r="B9875" s="2" t="s">
        <v>10322</v>
      </c>
      <c r="C9875" s="2">
        <v>29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28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30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32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34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33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32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30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28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27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45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46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48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49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47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44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43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30</v>
      </c>
      <c r="D9892" s="2" t="s">
        <v>452</v>
      </c>
      <c r="E9892" s="2"/>
      <c r="F9892" s="2"/>
      <c r="G9892" s="2"/>
      <c r="H9892" s="2"/>
    </row>
    <row r="9893" spans="2:8">
      <c r="B9893" s="2" t="s">
        <v>10340</v>
      </c>
      <c r="C9893" s="2">
        <v>39</v>
      </c>
      <c r="D9893" s="2" t="s">
        <v>452</v>
      </c>
      <c r="E9893" s="2"/>
      <c r="F9893" s="2"/>
      <c r="G9893" s="2"/>
      <c r="H9893" s="2"/>
    </row>
    <row r="9894" spans="2:8">
      <c r="B9894" s="2" t="s">
        <v>10341</v>
      </c>
      <c r="C9894" s="2">
        <v>41</v>
      </c>
      <c r="D9894" s="2" t="s">
        <v>452</v>
      </c>
      <c r="E9894" s="2"/>
      <c r="F9894" s="2"/>
      <c r="G9894" s="2"/>
      <c r="H9894" s="2"/>
    </row>
    <row r="9895" spans="2:8">
      <c r="B9895" s="2" t="s">
        <v>10342</v>
      </c>
      <c r="C9895" s="2">
        <v>43</v>
      </c>
      <c r="D9895" s="2" t="s">
        <v>452</v>
      </c>
      <c r="E9895" s="2"/>
      <c r="F9895" s="2"/>
      <c r="G9895" s="2"/>
      <c r="H9895" s="2"/>
    </row>
    <row r="9896" spans="2:8">
      <c r="B9896" s="2" t="s">
        <v>10343</v>
      </c>
      <c r="C9896" s="2">
        <v>44</v>
      </c>
      <c r="D9896" s="2" t="s">
        <v>452</v>
      </c>
      <c r="E9896" s="2"/>
      <c r="F9896" s="2"/>
      <c r="G9896" s="2"/>
      <c r="H9896" s="2"/>
    </row>
    <row r="9897" spans="2:8">
      <c r="B9897" s="2" t="s">
        <v>10344</v>
      </c>
      <c r="C9897" s="2">
        <v>44</v>
      </c>
      <c r="D9897" s="2" t="s">
        <v>452</v>
      </c>
      <c r="E9897" s="2"/>
      <c r="F9897" s="2"/>
      <c r="G9897" s="2"/>
      <c r="H9897" s="2"/>
    </row>
    <row r="9898" spans="2:8">
      <c r="B9898" s="2" t="s">
        <v>10345</v>
      </c>
      <c r="C9898" s="2">
        <v>23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24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25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12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13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14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15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18</v>
      </c>
      <c r="D9905" s="2" t="s">
        <v>19</v>
      </c>
      <c r="E9905" s="2"/>
      <c r="F9905" s="2"/>
      <c r="G9905" s="2"/>
      <c r="H9905" s="2"/>
    </row>
    <row r="9906" spans="2:8">
      <c r="B9906" s="2" t="s">
        <v>10353</v>
      </c>
      <c r="C9906" s="2">
        <v>23</v>
      </c>
      <c r="D9906" s="2" t="s">
        <v>19</v>
      </c>
      <c r="E9906" s="2"/>
      <c r="F9906" s="2"/>
      <c r="G9906" s="2"/>
      <c r="H9906" s="2"/>
    </row>
    <row r="9907" spans="2:8">
      <c r="B9907" s="2" t="s">
        <v>10354</v>
      </c>
      <c r="C9907" s="2">
        <v>25</v>
      </c>
      <c r="D9907" s="2" t="s">
        <v>19</v>
      </c>
      <c r="E9907" s="2"/>
      <c r="F9907" s="2"/>
      <c r="G9907" s="2"/>
      <c r="H9907" s="2"/>
    </row>
    <row r="9908" spans="2:8">
      <c r="B9908" s="2" t="s">
        <v>10355</v>
      </c>
      <c r="C9908" s="2">
        <v>29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31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32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31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31</v>
      </c>
      <c r="D9912" s="2" t="s">
        <v>19</v>
      </c>
      <c r="E9912" s="2"/>
      <c r="F9912" s="2"/>
      <c r="G9912" s="2"/>
      <c r="H9912" s="2"/>
    </row>
    <row r="9913" spans="2:8">
      <c r="B9913" s="2" t="s">
        <v>10360</v>
      </c>
      <c r="C9913" s="2">
        <v>31</v>
      </c>
      <c r="D9913" s="2" t="s">
        <v>19</v>
      </c>
      <c r="E9913" s="2"/>
      <c r="F9913" s="2"/>
      <c r="G9913" s="2"/>
      <c r="H9913" s="2"/>
    </row>
    <row r="9914" spans="2:8">
      <c r="B9914" s="2" t="s">
        <v>10361</v>
      </c>
      <c r="C9914" s="2">
        <v>31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31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31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28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23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11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17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17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15</v>
      </c>
      <c r="D9922" s="2" t="s">
        <v>19</v>
      </c>
      <c r="E9922" s="2"/>
      <c r="F9922" s="2"/>
      <c r="G9922" s="2"/>
      <c r="H9922" s="2"/>
    </row>
    <row r="9923" spans="2:8">
      <c r="B9923" s="2" t="s">
        <v>10370</v>
      </c>
      <c r="C9923" s="2">
        <v>11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39</v>
      </c>
      <c r="D9924" s="2" t="s">
        <v>452</v>
      </c>
      <c r="E9924" s="2"/>
      <c r="F9924" s="2"/>
      <c r="G9924" s="2"/>
      <c r="H9924" s="2"/>
    </row>
    <row r="9925" spans="2:8">
      <c r="B9925" s="2" t="s">
        <v>10372</v>
      </c>
      <c r="C9925" s="2">
        <v>38</v>
      </c>
      <c r="D9925" s="2" t="s">
        <v>452</v>
      </c>
      <c r="E9925" s="2"/>
      <c r="F9925" s="2"/>
      <c r="G9925" s="2"/>
      <c r="H9925" s="2"/>
    </row>
    <row r="9926" spans="2:8">
      <c r="B9926" s="2" t="s">
        <v>10373</v>
      </c>
      <c r="C9926" s="2">
        <v>36</v>
      </c>
      <c r="D9926" s="2" t="s">
        <v>452</v>
      </c>
      <c r="E9926" s="2"/>
      <c r="F9926" s="2"/>
      <c r="G9926" s="2"/>
      <c r="H9926" s="2"/>
    </row>
    <row r="9927" spans="2:8">
      <c r="B9927" s="2" t="s">
        <v>10374</v>
      </c>
      <c r="C9927" s="2">
        <v>34</v>
      </c>
      <c r="D9927" s="2" t="s">
        <v>452</v>
      </c>
      <c r="E9927" s="2"/>
      <c r="F9927" s="2"/>
      <c r="G9927" s="2"/>
      <c r="H9927" s="2"/>
    </row>
    <row r="9928" spans="2:8">
      <c r="B9928" s="2" t="s">
        <v>10375</v>
      </c>
      <c r="C9928" s="2">
        <v>31</v>
      </c>
      <c r="D9928" s="2" t="s">
        <v>452</v>
      </c>
      <c r="E9928" s="2"/>
      <c r="F9928" s="2"/>
      <c r="G9928" s="2"/>
      <c r="H9928" s="2"/>
    </row>
    <row r="9929" spans="2:8">
      <c r="B9929" s="2" t="s">
        <v>10376</v>
      </c>
      <c r="C9929" s="2">
        <v>27</v>
      </c>
      <c r="D9929" s="2" t="s">
        <v>452</v>
      </c>
      <c r="E9929" s="2"/>
      <c r="F9929" s="2"/>
      <c r="G9929" s="2"/>
      <c r="H9929" s="2"/>
    </row>
    <row r="9930" spans="2:8">
      <c r="B9930" s="2" t="s">
        <v>10377</v>
      </c>
      <c r="C9930" s="2">
        <v>21</v>
      </c>
      <c r="D9930" s="2" t="s">
        <v>452</v>
      </c>
      <c r="E9930" s="2"/>
      <c r="F9930" s="2"/>
      <c r="G9930" s="2"/>
      <c r="H9930" s="2"/>
    </row>
    <row r="9931" spans="2:8">
      <c r="B9931" s="2" t="s">
        <v>10378</v>
      </c>
      <c r="C9931" s="2">
        <v>18</v>
      </c>
      <c r="D9931" s="2" t="s">
        <v>452</v>
      </c>
      <c r="E9931" s="2"/>
      <c r="F9931" s="2"/>
      <c r="G9931" s="2"/>
      <c r="H9931" s="2"/>
    </row>
    <row r="9932" spans="2:8">
      <c r="B9932" s="2" t="s">
        <v>10379</v>
      </c>
      <c r="C9932" s="2">
        <v>16</v>
      </c>
      <c r="D9932" s="2" t="s">
        <v>452</v>
      </c>
      <c r="E9932" s="2"/>
      <c r="F9932" s="2"/>
      <c r="G9932" s="2"/>
      <c r="H9932" s="2"/>
    </row>
    <row r="9933" spans="2:8">
      <c r="B9933" s="2" t="s">
        <v>10380</v>
      </c>
      <c r="C9933" s="2">
        <v>20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27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31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28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19</v>
      </c>
      <c r="D9937" s="2" t="s">
        <v>452</v>
      </c>
      <c r="E9937" s="2"/>
      <c r="F9937" s="2"/>
      <c r="G9937" s="2"/>
      <c r="H9937" s="2"/>
    </row>
    <row r="9938" spans="2:8">
      <c r="B9938" s="2" t="s">
        <v>10385</v>
      </c>
      <c r="C9938" s="2">
        <v>25</v>
      </c>
      <c r="D9938" s="2" t="s">
        <v>452</v>
      </c>
      <c r="E9938" s="2"/>
      <c r="F9938" s="2"/>
      <c r="G9938" s="2"/>
      <c r="H9938" s="2"/>
    </row>
    <row r="9939" spans="2:8">
      <c r="B9939" s="2" t="s">
        <v>10386</v>
      </c>
      <c r="C9939" s="2">
        <v>31</v>
      </c>
      <c r="D9939" s="2" t="s">
        <v>452</v>
      </c>
      <c r="E9939" s="2"/>
      <c r="F9939" s="2"/>
      <c r="G9939" s="2"/>
      <c r="H9939" s="2"/>
    </row>
    <row r="9940" spans="2:8">
      <c r="B9940" s="2" t="s">
        <v>10387</v>
      </c>
      <c r="C9940" s="2">
        <v>31</v>
      </c>
      <c r="D9940" s="2" t="s">
        <v>452</v>
      </c>
      <c r="E9940" s="2"/>
      <c r="F9940" s="2"/>
      <c r="G9940" s="2"/>
      <c r="H9940" s="2"/>
    </row>
    <row r="9941" spans="2:8">
      <c r="B9941" s="2" t="s">
        <v>10388</v>
      </c>
      <c r="C9941" s="2">
        <v>31</v>
      </c>
      <c r="D9941" s="2" t="s">
        <v>452</v>
      </c>
      <c r="E9941" s="2"/>
      <c r="F9941" s="2"/>
      <c r="G9941" s="2"/>
      <c r="H9941" s="2"/>
    </row>
    <row r="9942" spans="2:8">
      <c r="B9942" s="2" t="s">
        <v>10389</v>
      </c>
      <c r="C9942" s="2">
        <v>26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26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24</v>
      </c>
      <c r="D9944" s="2" t="s">
        <v>19</v>
      </c>
      <c r="E9944" s="2"/>
      <c r="F9944" s="2"/>
      <c r="G9944" s="2"/>
      <c r="H9944" s="2"/>
    </row>
    <row r="9945" spans="2:8">
      <c r="B9945" s="2" t="s">
        <v>10392</v>
      </c>
      <c r="C9945" s="2">
        <v>23</v>
      </c>
      <c r="D9945" s="2" t="s">
        <v>19</v>
      </c>
      <c r="E9945" s="2"/>
      <c r="F9945" s="2"/>
      <c r="G9945" s="2"/>
      <c r="H9945" s="2"/>
    </row>
    <row r="9946" spans="2:8">
      <c r="B9946" s="2" t="s">
        <v>10393</v>
      </c>
      <c r="C9946" s="2">
        <v>23</v>
      </c>
      <c r="D9946" s="2" t="s">
        <v>19</v>
      </c>
      <c r="E9946" s="2"/>
      <c r="F9946" s="2"/>
      <c r="G9946" s="2"/>
      <c r="H9946" s="2"/>
    </row>
    <row r="9947" spans="2:8">
      <c r="B9947" s="2" t="s">
        <v>10394</v>
      </c>
      <c r="C9947" s="2">
        <v>23</v>
      </c>
      <c r="D9947" s="2" t="s">
        <v>19</v>
      </c>
      <c r="E9947" s="2"/>
      <c r="F9947" s="2"/>
      <c r="G9947" s="2"/>
      <c r="H9947" s="2"/>
    </row>
    <row r="9948" spans="2:8">
      <c r="B9948" s="2" t="s">
        <v>10395</v>
      </c>
      <c r="C9948" s="2">
        <v>24</v>
      </c>
      <c r="D9948" s="2" t="s">
        <v>19</v>
      </c>
      <c r="E9948" s="2"/>
      <c r="F9948" s="2"/>
      <c r="G9948" s="2"/>
      <c r="H9948" s="2"/>
    </row>
    <row r="9949" spans="2:8">
      <c r="B9949" s="2" t="s">
        <v>10396</v>
      </c>
      <c r="C9949" s="2">
        <v>24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30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28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23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28</v>
      </c>
      <c r="D9953" s="2" t="s">
        <v>452</v>
      </c>
      <c r="E9953" s="2"/>
      <c r="F9953" s="2"/>
      <c r="G9953" s="2"/>
      <c r="H9953" s="2"/>
    </row>
    <row r="9954" spans="2:8">
      <c r="B9954" s="2" t="s">
        <v>10401</v>
      </c>
      <c r="C9954" s="2">
        <v>27</v>
      </c>
      <c r="D9954" s="2" t="s">
        <v>452</v>
      </c>
      <c r="E9954" s="2"/>
      <c r="F9954" s="2"/>
      <c r="G9954" s="2"/>
      <c r="H9954" s="2"/>
    </row>
    <row r="9955" spans="2:8">
      <c r="B9955" s="2" t="s">
        <v>10402</v>
      </c>
      <c r="C9955" s="2">
        <v>25</v>
      </c>
      <c r="D9955" s="2" t="s">
        <v>452</v>
      </c>
      <c r="E9955" s="2"/>
      <c r="F9955" s="2"/>
      <c r="G9955" s="2"/>
      <c r="H9955" s="2"/>
    </row>
    <row r="9956" spans="2:8">
      <c r="B9956" s="2" t="s">
        <v>10403</v>
      </c>
      <c r="C9956" s="2">
        <v>25</v>
      </c>
      <c r="D9956" s="2" t="s">
        <v>452</v>
      </c>
      <c r="E9956" s="2"/>
      <c r="F9956" s="2"/>
      <c r="G9956" s="2"/>
      <c r="H9956" s="2"/>
    </row>
    <row r="9957" spans="2:8">
      <c r="B9957" s="2" t="s">
        <v>10404</v>
      </c>
      <c r="C9957" s="2">
        <v>24</v>
      </c>
      <c r="D9957" s="2" t="s">
        <v>452</v>
      </c>
      <c r="E9957" s="2"/>
      <c r="F9957" s="2"/>
      <c r="G9957" s="2"/>
      <c r="H9957" s="2"/>
    </row>
    <row r="9958" spans="2:8">
      <c r="B9958" s="2" t="s">
        <v>10405</v>
      </c>
      <c r="C9958" s="2">
        <v>32</v>
      </c>
      <c r="D9958" s="2" t="s">
        <v>452</v>
      </c>
      <c r="E9958" s="2"/>
      <c r="F9958" s="2"/>
      <c r="G9958" s="2"/>
      <c r="H9958" s="2"/>
    </row>
    <row r="9959" spans="2:8">
      <c r="B9959" s="2" t="s">
        <v>10406</v>
      </c>
      <c r="C9959" s="2">
        <v>34</v>
      </c>
      <c r="D9959" s="2" t="s">
        <v>452</v>
      </c>
      <c r="E9959" s="2"/>
      <c r="F9959" s="2"/>
      <c r="G9959" s="2"/>
      <c r="H9959" s="2"/>
    </row>
    <row r="9960" spans="2:8">
      <c r="B9960" s="2" t="s">
        <v>10407</v>
      </c>
      <c r="C9960" s="2">
        <v>33</v>
      </c>
      <c r="D9960" s="2" t="s">
        <v>452</v>
      </c>
      <c r="E9960" s="2"/>
      <c r="F9960" s="2"/>
      <c r="G9960" s="2"/>
      <c r="H9960" s="2"/>
    </row>
    <row r="9961" spans="2:8">
      <c r="B9961" s="2" t="s">
        <v>10408</v>
      </c>
      <c r="C9961" s="2">
        <v>31</v>
      </c>
      <c r="D9961" s="2" t="s">
        <v>452</v>
      </c>
      <c r="E9961" s="2"/>
      <c r="F9961" s="2"/>
      <c r="G9961" s="2"/>
      <c r="H9961" s="2"/>
    </row>
    <row r="9962" spans="2:8">
      <c r="B9962" s="2" t="s">
        <v>10409</v>
      </c>
      <c r="C9962" s="2">
        <v>32</v>
      </c>
      <c r="D9962" s="2" t="s">
        <v>452</v>
      </c>
      <c r="E9962" s="2"/>
      <c r="F9962" s="2"/>
      <c r="G9962" s="2"/>
      <c r="H9962" s="2"/>
    </row>
    <row r="9963" spans="2:8">
      <c r="B9963" s="2" t="s">
        <v>10410</v>
      </c>
      <c r="C9963" s="2">
        <v>33</v>
      </c>
      <c r="D9963" s="2" t="s">
        <v>452</v>
      </c>
      <c r="E9963" s="2"/>
      <c r="F9963" s="2"/>
      <c r="G9963" s="2"/>
      <c r="H9963" s="2"/>
    </row>
    <row r="9964" spans="2:8">
      <c r="B9964" s="2" t="s">
        <v>10411</v>
      </c>
      <c r="C9964" s="2">
        <v>34</v>
      </c>
      <c r="D9964" s="2" t="s">
        <v>452</v>
      </c>
      <c r="E9964" s="2"/>
      <c r="F9964" s="2"/>
      <c r="G9964" s="2"/>
      <c r="H9964" s="2"/>
    </row>
    <row r="9965" spans="2:8">
      <c r="B9965" s="2" t="s">
        <v>10412</v>
      </c>
      <c r="C9965" s="2">
        <v>24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17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10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10</v>
      </c>
      <c r="D9968" s="2" t="s">
        <v>452</v>
      </c>
      <c r="E9968" s="2"/>
      <c r="F9968" s="2"/>
      <c r="G9968" s="2"/>
      <c r="H9968" s="2"/>
    </row>
    <row r="9969" spans="2:8">
      <c r="B9969" s="2" t="s">
        <v>10416</v>
      </c>
      <c r="C9969" s="2">
        <v>10</v>
      </c>
      <c r="D9969" s="2" t="s">
        <v>452</v>
      </c>
      <c r="E9969" s="2"/>
      <c r="F9969" s="2"/>
      <c r="G9969" s="2"/>
      <c r="H9969" s="2"/>
    </row>
    <row r="9970" spans="2:8">
      <c r="B9970" s="2" t="s">
        <v>10417</v>
      </c>
      <c r="C9970" s="2">
        <v>10</v>
      </c>
      <c r="D9970" s="2" t="s">
        <v>452</v>
      </c>
      <c r="E9970" s="2"/>
      <c r="F9970" s="2"/>
      <c r="G9970" s="2"/>
      <c r="H9970" s="2"/>
    </row>
    <row r="9971" spans="2:8">
      <c r="B9971" s="2" t="s">
        <v>10418</v>
      </c>
      <c r="C9971" s="2">
        <v>25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29</v>
      </c>
      <c r="D9972" s="2" t="s">
        <v>19</v>
      </c>
      <c r="E9972" s="2"/>
      <c r="F9972" s="2"/>
      <c r="G9972" s="2"/>
      <c r="H9972" s="2"/>
    </row>
    <row r="9973" spans="2:8">
      <c r="B9973" s="2" t="s">
        <v>10420</v>
      </c>
      <c r="C9973" s="2">
        <v>34</v>
      </c>
      <c r="D9973" s="2" t="s">
        <v>19</v>
      </c>
      <c r="E9973" s="2"/>
      <c r="F9973" s="2"/>
      <c r="G9973" s="2"/>
      <c r="H9973" s="2"/>
    </row>
    <row r="9974" spans="2:8">
      <c r="B9974" s="2" t="s">
        <v>10421</v>
      </c>
      <c r="C9974" s="2">
        <v>38</v>
      </c>
      <c r="D9974" s="2" t="s">
        <v>19</v>
      </c>
      <c r="E9974" s="2"/>
      <c r="F9974" s="2"/>
      <c r="G9974" s="2"/>
      <c r="H9974" s="2"/>
    </row>
    <row r="9975" spans="2:8">
      <c r="B9975" s="2" t="s">
        <v>10422</v>
      </c>
      <c r="C9975" s="2">
        <v>40</v>
      </c>
      <c r="D9975" s="2" t="s">
        <v>19</v>
      </c>
      <c r="E9975" s="2"/>
      <c r="F9975" s="2"/>
      <c r="G9975" s="2"/>
      <c r="H9975" s="2"/>
    </row>
    <row r="9976" spans="2:8">
      <c r="B9976" s="2" t="s">
        <v>10423</v>
      </c>
      <c r="C9976" s="2">
        <v>39</v>
      </c>
      <c r="D9976" s="2" t="s">
        <v>19</v>
      </c>
      <c r="E9976" s="2"/>
      <c r="F9976" s="2"/>
      <c r="G9976" s="2"/>
      <c r="H9976" s="2"/>
    </row>
    <row r="9977" spans="2:8">
      <c r="B9977" s="2" t="s">
        <v>10424</v>
      </c>
      <c r="C9977" s="2">
        <v>38</v>
      </c>
      <c r="D9977" s="2" t="s">
        <v>19</v>
      </c>
      <c r="E9977" s="2"/>
      <c r="F9977" s="2"/>
      <c r="G9977" s="2"/>
      <c r="H9977" s="2"/>
    </row>
    <row r="9978" spans="2:8">
      <c r="B9978" s="2" t="s">
        <v>10425</v>
      </c>
      <c r="C9978" s="2">
        <v>38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37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35</v>
      </c>
      <c r="D9980" s="2" t="s">
        <v>19</v>
      </c>
      <c r="E9980" s="2"/>
      <c r="F9980" s="2"/>
      <c r="G9980" s="2"/>
      <c r="H9980" s="2"/>
    </row>
    <row r="9981" spans="2:8">
      <c r="B9981" s="2" t="s">
        <v>10428</v>
      </c>
      <c r="C9981" s="2">
        <v>35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38</v>
      </c>
      <c r="D9982" s="2" t="s">
        <v>19</v>
      </c>
      <c r="E9982" s="2"/>
      <c r="F9982" s="2"/>
      <c r="G9982" s="2"/>
      <c r="H9982" s="2"/>
    </row>
    <row r="9983" spans="2:8">
      <c r="B9983" s="2" t="s">
        <v>10430</v>
      </c>
      <c r="C9983" s="2">
        <v>39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32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9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15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16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17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20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20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24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24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25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28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31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29</v>
      </c>
      <c r="D9996" s="2" t="s">
        <v>19</v>
      </c>
      <c r="E9996" s="2"/>
      <c r="F9996" s="2"/>
      <c r="G9996" s="2"/>
      <c r="H9996" s="2"/>
    </row>
    <row r="9997" spans="2:8">
      <c r="B9997" s="2" t="s">
        <v>10444</v>
      </c>
      <c r="C9997" s="2">
        <v>43</v>
      </c>
      <c r="D9997" s="2" t="s">
        <v>19</v>
      </c>
      <c r="E9997" s="2"/>
      <c r="F9997" s="2"/>
      <c r="G9997" s="2"/>
      <c r="H9997" s="2"/>
    </row>
    <row r="9998" spans="2:8">
      <c r="B9998" s="2" t="s">
        <v>10445</v>
      </c>
      <c r="C9998" s="2">
        <v>40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38</v>
      </c>
      <c r="D9999" s="2" t="s">
        <v>19</v>
      </c>
      <c r="E9999" s="2"/>
      <c r="F9999" s="2"/>
      <c r="G9999" s="2"/>
      <c r="H9999" s="2"/>
    </row>
    <row r="10000" spans="2:8">
      <c r="B10000" s="2" t="s">
        <v>10447</v>
      </c>
      <c r="C10000" s="2">
        <v>34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27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16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44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44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44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44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10454</v>
      </c>
      <c r="C10007" s="2">
        <v>44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10455</v>
      </c>
      <c r="C10008" s="2">
        <v>44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10456</v>
      </c>
      <c r="C10009" s="2">
        <v>12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10457</v>
      </c>
      <c r="C10010" s="2">
        <v>15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10458</v>
      </c>
      <c r="C10011" s="2">
        <v>17</v>
      </c>
      <c r="D10011" s="2" t="s">
        <v>452</v>
      </c>
      <c r="E10011" s="2"/>
      <c r="F10011" s="2"/>
      <c r="G10011" s="2"/>
      <c r="H10011" s="2"/>
    </row>
    <row r="10012" spans="2:8">
      <c r="B10012" s="2" t="s">
        <v>10459</v>
      </c>
      <c r="C10012" s="2">
        <v>19</v>
      </c>
      <c r="D10012" s="2" t="s">
        <v>452</v>
      </c>
      <c r="E10012" s="2"/>
      <c r="F10012" s="2"/>
      <c r="G10012" s="2"/>
      <c r="H10012" s="2"/>
    </row>
    <row r="10013" spans="2:8">
      <c r="B10013" s="2" t="s">
        <v>10460</v>
      </c>
      <c r="C10013" s="2">
        <v>19</v>
      </c>
      <c r="D10013" s="2" t="s">
        <v>452</v>
      </c>
      <c r="E10013" s="2"/>
      <c r="F10013" s="2"/>
      <c r="G10013" s="2"/>
      <c r="H10013" s="2"/>
    </row>
    <row r="10014" spans="2:8">
      <c r="B10014" s="2" t="s">
        <v>10461</v>
      </c>
      <c r="C10014" s="2">
        <v>21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10462</v>
      </c>
      <c r="C10015" s="2">
        <v>25</v>
      </c>
      <c r="D10015" s="2" t="s">
        <v>452</v>
      </c>
      <c r="E10015" s="2"/>
      <c r="F10015" s="2"/>
      <c r="G10015" s="2"/>
      <c r="H10015" s="2"/>
    </row>
    <row r="10016" spans="2:8">
      <c r="B10016" s="2" t="s">
        <v>10463</v>
      </c>
      <c r="C10016" s="2">
        <v>29</v>
      </c>
      <c r="D10016" s="2" t="s">
        <v>452</v>
      </c>
      <c r="E10016" s="2"/>
      <c r="F10016" s="2"/>
      <c r="G10016" s="2"/>
      <c r="H10016" s="2"/>
    </row>
    <row r="10017" spans="2:8">
      <c r="B10017" s="2" t="s">
        <v>10464</v>
      </c>
      <c r="C10017" s="2">
        <v>18</v>
      </c>
      <c r="D10017" s="2" t="s">
        <v>452</v>
      </c>
      <c r="E10017" s="2"/>
      <c r="F10017" s="2"/>
      <c r="G10017" s="2"/>
      <c r="H10017" s="2"/>
    </row>
    <row r="10018" spans="2:8">
      <c r="B10018" s="2" t="s">
        <v>10465</v>
      </c>
      <c r="C10018" s="2">
        <v>21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10466</v>
      </c>
      <c r="C10019" s="2">
        <v>27</v>
      </c>
      <c r="D10019" s="2" t="s">
        <v>452</v>
      </c>
      <c r="E10019" s="2"/>
      <c r="F10019" s="2"/>
      <c r="G10019" s="2"/>
      <c r="H10019" s="2"/>
    </row>
    <row r="10020" spans="2:8">
      <c r="B10020" s="2" t="s">
        <v>10467</v>
      </c>
      <c r="C10020" s="2">
        <v>22</v>
      </c>
      <c r="D10020" s="2" t="s">
        <v>452</v>
      </c>
      <c r="E10020" s="2"/>
      <c r="F10020" s="2"/>
      <c r="G10020" s="2"/>
      <c r="H10020" s="2"/>
    </row>
    <row r="10021" spans="2:8">
      <c r="B10021" s="2" t="s">
        <v>10468</v>
      </c>
      <c r="C10021" s="2">
        <v>25</v>
      </c>
      <c r="D10021" s="2" t="s">
        <v>452</v>
      </c>
      <c r="E10021" s="2"/>
      <c r="F10021" s="2"/>
      <c r="G10021" s="2"/>
      <c r="H10021" s="2"/>
    </row>
    <row r="10022" spans="2:8">
      <c r="B10022" s="2" t="s">
        <v>10469</v>
      </c>
      <c r="C10022" s="2">
        <v>26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10470</v>
      </c>
      <c r="C10023" s="2">
        <v>27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10471</v>
      </c>
      <c r="C10024" s="2">
        <v>26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10472</v>
      </c>
      <c r="C10025" s="2">
        <v>27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10473</v>
      </c>
      <c r="C10026" s="2">
        <v>28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10474</v>
      </c>
      <c r="C10027" s="2">
        <v>29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10475</v>
      </c>
      <c r="C10028" s="2">
        <v>31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10476</v>
      </c>
      <c r="C10029" s="2">
        <v>32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10477</v>
      </c>
      <c r="C10030" s="2">
        <v>34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10478</v>
      </c>
      <c r="C10031" s="2">
        <v>35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10479</v>
      </c>
      <c r="C10032" s="2">
        <v>36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10480</v>
      </c>
      <c r="C10033" s="2">
        <v>37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10481</v>
      </c>
      <c r="C10034" s="2">
        <v>37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10482</v>
      </c>
      <c r="C10035" s="2">
        <v>38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10483</v>
      </c>
      <c r="C10036" s="2">
        <v>22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10484</v>
      </c>
      <c r="C10037" s="2">
        <v>28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10485</v>
      </c>
      <c r="C10038" s="2">
        <v>29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10486</v>
      </c>
      <c r="C10039" s="2">
        <v>32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10487</v>
      </c>
      <c r="C10040" s="2">
        <v>34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10488</v>
      </c>
      <c r="C10041" s="2">
        <v>15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10489</v>
      </c>
      <c r="C10042" s="2">
        <v>19</v>
      </c>
      <c r="D10042" s="2" t="s">
        <v>452</v>
      </c>
      <c r="E10042" s="2"/>
      <c r="F10042" s="2"/>
      <c r="G10042" s="2"/>
      <c r="H10042" s="2"/>
    </row>
    <row r="10043" spans="2:8">
      <c r="B10043" s="2" t="s">
        <v>10490</v>
      </c>
      <c r="C10043" s="2">
        <v>22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10491</v>
      </c>
      <c r="C10044" s="2">
        <v>29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10492</v>
      </c>
      <c r="C10045" s="2">
        <v>30</v>
      </c>
      <c r="D10045" s="2" t="s">
        <v>452</v>
      </c>
      <c r="E10045" s="2"/>
      <c r="F10045" s="2"/>
      <c r="G10045" s="2"/>
      <c r="H10045" s="2"/>
    </row>
    <row r="10046" spans="2:8">
      <c r="B10046" s="2" t="s">
        <v>10493</v>
      </c>
      <c r="C10046" s="2">
        <v>32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10494</v>
      </c>
      <c r="C10047" s="2">
        <v>19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10495</v>
      </c>
      <c r="C10048" s="2">
        <v>25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10496</v>
      </c>
      <c r="C10049" s="2">
        <v>30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10497</v>
      </c>
      <c r="C10050" s="2">
        <v>31</v>
      </c>
      <c r="D10050" s="2" t="s">
        <v>452</v>
      </c>
      <c r="E10050" s="2"/>
      <c r="F10050" s="2"/>
      <c r="G10050" s="2"/>
      <c r="H10050" s="2"/>
    </row>
    <row r="10051" spans="2:8">
      <c r="B10051" s="2" t="s">
        <v>10498</v>
      </c>
      <c r="C10051" s="2">
        <v>34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10499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10500</v>
      </c>
      <c r="C10053" s="2">
        <v>11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10501</v>
      </c>
      <c r="C10054" s="2">
        <v>19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10502</v>
      </c>
      <c r="C10055" s="2">
        <v>25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10503</v>
      </c>
      <c r="C10056" s="2">
        <v>29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35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39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41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40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10508</v>
      </c>
      <c r="C10061" s="2">
        <v>35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50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51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51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51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51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51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49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46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43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35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34</v>
      </c>
      <c r="D10072" s="2" t="s">
        <v>452</v>
      </c>
      <c r="E10072" s="2"/>
      <c r="F10072" s="2"/>
      <c r="G10072" s="2"/>
      <c r="H10072" s="2"/>
    </row>
    <row r="10073" spans="2:8">
      <c r="B10073" s="2" t="s">
        <v>10520</v>
      </c>
      <c r="C10073" s="2">
        <v>35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10521</v>
      </c>
      <c r="C10074" s="2">
        <v>34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10522</v>
      </c>
      <c r="C10075" s="2">
        <v>34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10523</v>
      </c>
      <c r="C10076" s="2">
        <v>34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10524</v>
      </c>
      <c r="C10077" s="2">
        <v>22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10525</v>
      </c>
      <c r="C10078" s="2">
        <v>18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10526</v>
      </c>
      <c r="C10079" s="2">
        <v>9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10527</v>
      </c>
      <c r="C10080" s="2">
        <v>19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10528</v>
      </c>
      <c r="C10081" s="2">
        <v>27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10529</v>
      </c>
      <c r="C10082" s="2">
        <v>27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10530</v>
      </c>
      <c r="C10083" s="2">
        <v>30</v>
      </c>
      <c r="D10083" s="2" t="s">
        <v>452</v>
      </c>
      <c r="E10083" s="2"/>
      <c r="F10083" s="2"/>
      <c r="G10083" s="2"/>
      <c r="H10083" s="2"/>
    </row>
    <row r="10084" spans="2:8">
      <c r="B10084" s="2" t="s">
        <v>10531</v>
      </c>
      <c r="C10084" s="2">
        <v>30</v>
      </c>
      <c r="D10084" s="2" t="s">
        <v>452</v>
      </c>
      <c r="E10084" s="2"/>
      <c r="F10084" s="2"/>
      <c r="G10084" s="2"/>
      <c r="H10084" s="2"/>
    </row>
    <row r="10085" spans="2:8">
      <c r="B10085" s="2" t="s">
        <v>10532</v>
      </c>
      <c r="C10085" s="2">
        <v>30</v>
      </c>
      <c r="D10085" s="2" t="s">
        <v>452</v>
      </c>
      <c r="E10085" s="2"/>
      <c r="F10085" s="2"/>
      <c r="G10085" s="2"/>
      <c r="H10085" s="2"/>
    </row>
    <row r="10086" spans="2:8">
      <c r="B10086" s="2" t="s">
        <v>10533</v>
      </c>
      <c r="C10086" s="2">
        <v>13</v>
      </c>
      <c r="D10086" s="2" t="s">
        <v>452</v>
      </c>
      <c r="E10086" s="2"/>
      <c r="F10086" s="2"/>
      <c r="G10086" s="2"/>
      <c r="H10086" s="2"/>
    </row>
    <row r="10087" spans="2:8">
      <c r="B10087" s="2" t="s">
        <v>10534</v>
      </c>
      <c r="C10087" s="2">
        <v>16</v>
      </c>
      <c r="D10087" s="2" t="s">
        <v>452</v>
      </c>
      <c r="E10087" s="2"/>
      <c r="F10087" s="2"/>
      <c r="G10087" s="2"/>
      <c r="H10087" s="2"/>
    </row>
    <row r="10088" spans="2:8">
      <c r="B10088" s="2" t="s">
        <v>10535</v>
      </c>
      <c r="C10088" s="2">
        <v>33</v>
      </c>
      <c r="D10088" s="2" t="s">
        <v>452</v>
      </c>
      <c r="E10088" s="2"/>
      <c r="F10088" s="2"/>
      <c r="G10088" s="2"/>
      <c r="H10088" s="2"/>
    </row>
    <row r="10089" spans="2:8">
      <c r="B10089" s="2" t="s">
        <v>10536</v>
      </c>
      <c r="C10089" s="2">
        <v>26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10537</v>
      </c>
      <c r="C10090" s="2">
        <v>22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10538</v>
      </c>
      <c r="C10091" s="2">
        <v>19</v>
      </c>
      <c r="D10091" s="2" t="s">
        <v>452</v>
      </c>
      <c r="E10091" s="2"/>
      <c r="F10091" s="2"/>
      <c r="G10091" s="2"/>
      <c r="H10091" s="2"/>
    </row>
    <row r="10092" spans="2:8">
      <c r="B10092" s="2" t="s">
        <v>10539</v>
      </c>
      <c r="C10092" s="2">
        <v>41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10540</v>
      </c>
      <c r="C10093" s="2">
        <v>42</v>
      </c>
      <c r="D10093" s="2" t="s">
        <v>452</v>
      </c>
      <c r="E10093" s="2"/>
      <c r="F10093" s="2"/>
      <c r="G10093" s="2"/>
      <c r="H10093" s="2"/>
    </row>
    <row r="10094" spans="2:8">
      <c r="B10094" s="2" t="s">
        <v>10541</v>
      </c>
      <c r="C10094" s="2">
        <v>42</v>
      </c>
      <c r="D10094" s="2" t="s">
        <v>452</v>
      </c>
      <c r="E10094" s="2"/>
      <c r="F10094" s="2"/>
      <c r="G10094" s="2"/>
      <c r="H10094" s="2"/>
    </row>
    <row r="10095" spans="2:8">
      <c r="B10095" s="2" t="s">
        <v>10542</v>
      </c>
      <c r="C10095" s="2">
        <v>43</v>
      </c>
      <c r="D10095" s="2" t="s">
        <v>452</v>
      </c>
      <c r="E10095" s="2"/>
      <c r="F10095" s="2"/>
      <c r="G10095" s="2"/>
      <c r="H10095" s="2"/>
    </row>
    <row r="10096" spans="2:8">
      <c r="B10096" s="2" t="s">
        <v>10543</v>
      </c>
      <c r="C10096" s="2">
        <v>44</v>
      </c>
      <c r="D10096" s="2" t="s">
        <v>452</v>
      </c>
      <c r="E10096" s="2"/>
      <c r="F10096" s="2"/>
      <c r="G10096" s="2"/>
      <c r="H10096" s="2"/>
    </row>
    <row r="10097" spans="2:8">
      <c r="B10097" s="2" t="s">
        <v>10544</v>
      </c>
      <c r="C10097" s="2">
        <v>46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10545</v>
      </c>
      <c r="C10098" s="2">
        <v>16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10546</v>
      </c>
      <c r="C10099" s="2">
        <v>19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10547</v>
      </c>
      <c r="C10100" s="2">
        <v>25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10548</v>
      </c>
      <c r="C10101" s="2">
        <v>10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10549</v>
      </c>
      <c r="C10102" s="2">
        <v>17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10550</v>
      </c>
      <c r="C10103" s="2">
        <v>23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10551</v>
      </c>
      <c r="C10104" s="2">
        <v>33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10552</v>
      </c>
      <c r="C10105" s="2">
        <v>33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36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37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10555</v>
      </c>
      <c r="C10108" s="2">
        <v>36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34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34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33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31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31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33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10562</v>
      </c>
      <c r="C10115" s="2">
        <v>33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30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31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31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10566</v>
      </c>
      <c r="C10119" s="2">
        <v>37</v>
      </c>
      <c r="D10119" s="2" t="s">
        <v>452</v>
      </c>
      <c r="E10119" s="2"/>
      <c r="F10119" s="2"/>
      <c r="G10119" s="2"/>
      <c r="H10119" s="2"/>
    </row>
    <row r="10120" spans="2:8">
      <c r="B10120" s="2" t="s">
        <v>10567</v>
      </c>
      <c r="C10120" s="2">
        <v>27</v>
      </c>
      <c r="D10120" s="2" t="s">
        <v>452</v>
      </c>
      <c r="E10120" s="2"/>
      <c r="F10120" s="2"/>
      <c r="G10120" s="2"/>
      <c r="H10120" s="2"/>
    </row>
    <row r="10121" spans="2:8">
      <c r="B10121" s="2" t="s">
        <v>10568</v>
      </c>
      <c r="C10121" s="2">
        <v>26</v>
      </c>
      <c r="D10121" s="2" t="s">
        <v>452</v>
      </c>
      <c r="E10121" s="2"/>
      <c r="F10121" s="2"/>
      <c r="G10121" s="2"/>
      <c r="H10121" s="2"/>
    </row>
    <row r="10122" spans="2:8">
      <c r="B10122" s="2" t="s">
        <v>10569</v>
      </c>
      <c r="C10122" s="2">
        <v>26</v>
      </c>
      <c r="D10122" s="2" t="s">
        <v>452</v>
      </c>
      <c r="E10122" s="2"/>
      <c r="F10122" s="2"/>
      <c r="G10122" s="2"/>
      <c r="H10122" s="2"/>
    </row>
    <row r="10123" spans="2:8">
      <c r="B10123" s="2" t="s">
        <v>10570</v>
      </c>
      <c r="C10123" s="2">
        <v>28</v>
      </c>
      <c r="D10123" s="2" t="s">
        <v>452</v>
      </c>
      <c r="E10123" s="2"/>
      <c r="F10123" s="2"/>
      <c r="G10123" s="2"/>
      <c r="H10123" s="2"/>
    </row>
    <row r="10124" spans="2:8">
      <c r="B10124" s="2" t="s">
        <v>10571</v>
      </c>
      <c r="C10124" s="2">
        <v>28</v>
      </c>
      <c r="D10124" s="2" t="s">
        <v>452</v>
      </c>
      <c r="E10124" s="2"/>
      <c r="F10124" s="2"/>
      <c r="G10124" s="2"/>
      <c r="H10124" s="2"/>
    </row>
    <row r="10125" spans="2:8">
      <c r="B10125" s="2" t="s">
        <v>10572</v>
      </c>
      <c r="C10125" s="2">
        <v>28</v>
      </c>
      <c r="D10125" s="2" t="s">
        <v>452</v>
      </c>
      <c r="E10125" s="2"/>
      <c r="F10125" s="2"/>
      <c r="G10125" s="2"/>
      <c r="H10125" s="2"/>
    </row>
    <row r="10126" spans="2:8">
      <c r="B10126" s="2" t="s">
        <v>10573</v>
      </c>
      <c r="C10126" s="2">
        <v>27</v>
      </c>
      <c r="D10126" s="2" t="s">
        <v>452</v>
      </c>
      <c r="E10126" s="2"/>
      <c r="F10126" s="2"/>
      <c r="G10126" s="2"/>
      <c r="H10126" s="2"/>
    </row>
    <row r="10127" spans="2:8">
      <c r="B10127" s="2" t="s">
        <v>10574</v>
      </c>
      <c r="C10127" s="2">
        <v>48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50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10576</v>
      </c>
      <c r="C10129" s="2">
        <v>51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10577</v>
      </c>
      <c r="C10130" s="2">
        <v>51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10578</v>
      </c>
      <c r="C10131" s="2">
        <v>51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10579</v>
      </c>
      <c r="C10132" s="2">
        <v>51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10580</v>
      </c>
      <c r="C10133" s="2">
        <v>39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10581</v>
      </c>
      <c r="C10134" s="2">
        <v>40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10582</v>
      </c>
      <c r="C10135" s="2">
        <v>41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40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10584</v>
      </c>
      <c r="C10137" s="2">
        <v>41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10585</v>
      </c>
      <c r="C10138" s="2">
        <v>41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10586</v>
      </c>
      <c r="C10139" s="2">
        <v>41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10587</v>
      </c>
      <c r="C10140" s="2">
        <v>39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10588</v>
      </c>
      <c r="C10141" s="2">
        <v>29</v>
      </c>
      <c r="D10141" s="2" t="s">
        <v>452</v>
      </c>
      <c r="E10141" s="2"/>
      <c r="F10141" s="2"/>
      <c r="G10141" s="2"/>
      <c r="H10141" s="2"/>
    </row>
    <row r="10142" spans="2:8">
      <c r="B10142" s="2" t="s">
        <v>10589</v>
      </c>
      <c r="C10142" s="2">
        <v>35</v>
      </c>
      <c r="D10142" s="2" t="s">
        <v>452</v>
      </c>
      <c r="E10142" s="2"/>
      <c r="F10142" s="2"/>
      <c r="G10142" s="2"/>
      <c r="H10142" s="2"/>
    </row>
    <row r="10143" spans="2:8">
      <c r="B10143" s="2" t="s">
        <v>10590</v>
      </c>
      <c r="C10143" s="2">
        <v>27</v>
      </c>
      <c r="D10143" s="2" t="s">
        <v>452</v>
      </c>
      <c r="E10143" s="2"/>
      <c r="F10143" s="2"/>
      <c r="G10143" s="2"/>
      <c r="H10143" s="2"/>
    </row>
    <row r="10144" spans="2:8">
      <c r="B10144" s="2" t="s">
        <v>10591</v>
      </c>
      <c r="C10144" s="2">
        <v>35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10592</v>
      </c>
      <c r="C10145" s="2">
        <v>37</v>
      </c>
      <c r="D10145" s="2" t="s">
        <v>452</v>
      </c>
      <c r="E10145" s="2"/>
      <c r="F10145" s="2"/>
      <c r="G10145" s="2"/>
      <c r="H10145" s="2"/>
    </row>
    <row r="10146" spans="2:8">
      <c r="B10146" s="2" t="s">
        <v>10593</v>
      </c>
      <c r="C10146" s="2">
        <v>40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10594</v>
      </c>
      <c r="C10147" s="2">
        <v>13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10595</v>
      </c>
      <c r="C10148" s="2">
        <v>14</v>
      </c>
      <c r="D10148" s="2" t="s">
        <v>452</v>
      </c>
      <c r="E10148" s="2"/>
      <c r="F10148" s="2"/>
      <c r="G10148" s="2"/>
      <c r="H10148" s="2"/>
    </row>
    <row r="10149" spans="2:8">
      <c r="B10149" s="2" t="s">
        <v>10596</v>
      </c>
      <c r="C10149" s="2">
        <v>18</v>
      </c>
      <c r="D10149" s="2" t="s">
        <v>452</v>
      </c>
      <c r="E10149" s="2"/>
      <c r="F10149" s="2"/>
      <c r="G10149" s="2"/>
      <c r="H10149" s="2"/>
    </row>
    <row r="10150" spans="2:8">
      <c r="B10150" s="2" t="s">
        <v>10597</v>
      </c>
      <c r="C10150" s="2">
        <v>23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10598</v>
      </c>
      <c r="C10151" s="2">
        <v>24</v>
      </c>
      <c r="D10151" s="2" t="s">
        <v>452</v>
      </c>
      <c r="E10151" s="2"/>
      <c r="F10151" s="2"/>
      <c r="G10151" s="2"/>
      <c r="H10151" s="2"/>
    </row>
    <row r="10152" spans="2:8">
      <c r="B10152" s="2" t="s">
        <v>10599</v>
      </c>
      <c r="C10152" s="2">
        <v>27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10600</v>
      </c>
      <c r="C10153" s="2">
        <v>29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10601</v>
      </c>
      <c r="C10154" s="2">
        <v>28</v>
      </c>
      <c r="D10154" s="2" t="s">
        <v>452</v>
      </c>
      <c r="E10154" s="2"/>
      <c r="F10154" s="2"/>
      <c r="G10154" s="2"/>
      <c r="H10154" s="2"/>
    </row>
    <row r="10155" spans="2:8">
      <c r="B10155" s="2" t="s">
        <v>10602</v>
      </c>
      <c r="C10155" s="2">
        <v>27</v>
      </c>
      <c r="D10155" s="2" t="s">
        <v>452</v>
      </c>
      <c r="E10155" s="2"/>
      <c r="F10155" s="2"/>
      <c r="G10155" s="2"/>
      <c r="H10155" s="2"/>
    </row>
    <row r="10156" spans="2:8">
      <c r="B10156" s="2" t="s">
        <v>10603</v>
      </c>
      <c r="C10156" s="2">
        <v>19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10604</v>
      </c>
      <c r="C10157" s="2">
        <v>28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10605</v>
      </c>
      <c r="C10158" s="2">
        <v>31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10606</v>
      </c>
      <c r="C10159" s="2">
        <v>32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10607</v>
      </c>
      <c r="C10160" s="2">
        <v>32</v>
      </c>
      <c r="D10160" s="2" t="s">
        <v>452</v>
      </c>
      <c r="E10160" s="2"/>
      <c r="F10160" s="2"/>
      <c r="G10160" s="2"/>
      <c r="H10160" s="2"/>
    </row>
    <row r="10161" spans="2:8">
      <c r="B10161" s="2" t="s">
        <v>10608</v>
      </c>
      <c r="C10161" s="2">
        <v>33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10609</v>
      </c>
      <c r="C10162" s="2">
        <v>37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10610</v>
      </c>
      <c r="C10163" s="2">
        <v>33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10611</v>
      </c>
      <c r="C10164" s="2">
        <v>36</v>
      </c>
      <c r="D10164" s="2" t="s">
        <v>452</v>
      </c>
      <c r="E10164" s="2"/>
      <c r="F10164" s="2"/>
      <c r="G10164" s="2"/>
      <c r="H10164" s="2"/>
    </row>
    <row r="10165" spans="2:8">
      <c r="B10165" s="2" t="s">
        <v>10612</v>
      </c>
      <c r="C10165" s="2">
        <v>37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10613</v>
      </c>
      <c r="C10166" s="2">
        <v>38</v>
      </c>
      <c r="D10166" s="2" t="s">
        <v>452</v>
      </c>
      <c r="E10166" s="2"/>
      <c r="F10166" s="2"/>
      <c r="G10166" s="2"/>
      <c r="H10166" s="2"/>
    </row>
    <row r="10167" spans="2:8">
      <c r="B10167" s="2" t="s">
        <v>10614</v>
      </c>
      <c r="C10167" s="2">
        <v>38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10615</v>
      </c>
      <c r="C10168" s="2">
        <v>13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10616</v>
      </c>
      <c r="C10169" s="2">
        <v>12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10617</v>
      </c>
      <c r="C10170" s="2">
        <v>8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10618</v>
      </c>
      <c r="C10171" s="2">
        <v>6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10619</v>
      </c>
      <c r="C10172" s="2">
        <v>14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10620</v>
      </c>
      <c r="C10173" s="2">
        <v>21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10621</v>
      </c>
      <c r="C10174" s="2">
        <v>30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10622</v>
      </c>
      <c r="C10175" s="2">
        <v>20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10623</v>
      </c>
      <c r="C10176" s="2">
        <v>22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10624</v>
      </c>
      <c r="C10177" s="2">
        <v>23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10625</v>
      </c>
      <c r="C10178" s="2">
        <v>24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10626</v>
      </c>
      <c r="C10179" s="2">
        <v>25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10627</v>
      </c>
      <c r="C10180" s="2">
        <v>26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26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26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26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10631</v>
      </c>
      <c r="C10184" s="2">
        <v>25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10632</v>
      </c>
      <c r="C10185" s="2">
        <v>23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10633</v>
      </c>
      <c r="C10186" s="2">
        <v>21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10634</v>
      </c>
      <c r="C10187" s="2">
        <v>12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20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10636</v>
      </c>
      <c r="C10189" s="2">
        <v>23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10637</v>
      </c>
      <c r="C10190" s="2">
        <v>26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25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26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10640</v>
      </c>
      <c r="C10193" s="2">
        <v>25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10641</v>
      </c>
      <c r="C10194" s="2">
        <v>19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10642</v>
      </c>
      <c r="C10195" s="2">
        <v>24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10643</v>
      </c>
      <c r="C10196" s="2">
        <v>26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10644</v>
      </c>
      <c r="C10197" s="2">
        <v>27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10645</v>
      </c>
      <c r="C10198" s="2">
        <v>23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10646</v>
      </c>
      <c r="C10199" s="2">
        <v>15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10647</v>
      </c>
      <c r="C10200" s="2">
        <v>51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50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10649</v>
      </c>
      <c r="C10202" s="2">
        <v>47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10650</v>
      </c>
      <c r="C10203" s="2">
        <v>43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10651</v>
      </c>
      <c r="C10204" s="2">
        <v>25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19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14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15</v>
      </c>
      <c r="D10207" s="2" t="s">
        <v>452</v>
      </c>
      <c r="E10207" s="2"/>
      <c r="F10207" s="2"/>
      <c r="G10207" s="2"/>
      <c r="H10207" s="2"/>
    </row>
    <row r="10208" spans="2:8">
      <c r="B10208" s="2" t="s">
        <v>10655</v>
      </c>
      <c r="C10208" s="2">
        <v>41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10656</v>
      </c>
      <c r="C10209" s="2">
        <v>40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10657</v>
      </c>
      <c r="C10210" s="2">
        <v>37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10658</v>
      </c>
      <c r="C10211" s="2">
        <v>34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10659</v>
      </c>
      <c r="C10212" s="2">
        <v>21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10660</v>
      </c>
      <c r="C10213" s="2">
        <v>28</v>
      </c>
      <c r="D10213" s="2" t="s">
        <v>452</v>
      </c>
      <c r="E10213" s="2"/>
      <c r="F10213" s="2"/>
      <c r="G10213" s="2"/>
      <c r="H10213" s="2"/>
    </row>
    <row r="10214" spans="2:8">
      <c r="B10214" s="2" t="s">
        <v>10661</v>
      </c>
      <c r="C10214" s="2">
        <v>26</v>
      </c>
      <c r="D10214" s="2" t="s">
        <v>452</v>
      </c>
      <c r="E10214" s="2"/>
      <c r="F10214" s="2"/>
      <c r="G10214" s="2"/>
      <c r="H10214" s="2"/>
    </row>
    <row r="10215" spans="2:8">
      <c r="B10215" s="2" t="s">
        <v>10662</v>
      </c>
      <c r="C10215" s="2">
        <v>28</v>
      </c>
      <c r="D10215" s="2" t="s">
        <v>452</v>
      </c>
      <c r="E10215" s="2"/>
      <c r="F10215" s="2"/>
      <c r="G10215" s="2"/>
      <c r="H10215" s="2"/>
    </row>
    <row r="10216" spans="2:8">
      <c r="B10216" s="2" t="s">
        <v>10663</v>
      </c>
      <c r="C10216" s="2">
        <v>30</v>
      </c>
      <c r="D10216" s="2" t="s">
        <v>452</v>
      </c>
      <c r="E10216" s="2"/>
      <c r="F10216" s="2"/>
      <c r="G10216" s="2"/>
      <c r="H10216" s="2"/>
    </row>
    <row r="10217" spans="2:8">
      <c r="B10217" s="2" t="s">
        <v>10664</v>
      </c>
      <c r="C10217" s="2">
        <v>32</v>
      </c>
      <c r="D10217" s="2" t="s">
        <v>452</v>
      </c>
      <c r="E10217" s="2"/>
      <c r="F10217" s="2"/>
      <c r="G10217" s="2"/>
      <c r="H10217" s="2"/>
    </row>
    <row r="10218" spans="2:8">
      <c r="B10218" s="2" t="s">
        <v>10665</v>
      </c>
      <c r="C10218" s="2">
        <v>33</v>
      </c>
      <c r="D10218" s="2" t="s">
        <v>452</v>
      </c>
      <c r="E10218" s="2"/>
      <c r="F10218" s="2"/>
      <c r="G10218" s="2"/>
      <c r="H10218" s="2"/>
    </row>
    <row r="10219" spans="2:8">
      <c r="B10219" s="2" t="s">
        <v>10666</v>
      </c>
      <c r="C10219" s="2">
        <v>37</v>
      </c>
      <c r="D10219" s="2" t="s">
        <v>452</v>
      </c>
      <c r="E10219" s="2"/>
      <c r="F10219" s="2"/>
      <c r="G10219" s="2"/>
      <c r="H10219" s="2"/>
    </row>
    <row r="10220" spans="2:8">
      <c r="B10220" s="2" t="s">
        <v>10667</v>
      </c>
      <c r="C10220" s="2">
        <v>36</v>
      </c>
      <c r="D10220" s="2" t="s">
        <v>452</v>
      </c>
      <c r="E10220" s="2"/>
      <c r="F10220" s="2"/>
      <c r="G10220" s="2"/>
      <c r="H10220" s="2"/>
    </row>
    <row r="10221" spans="2:8">
      <c r="B10221" s="2" t="s">
        <v>10668</v>
      </c>
      <c r="C10221" s="2">
        <v>33</v>
      </c>
      <c r="D10221" s="2" t="s">
        <v>452</v>
      </c>
      <c r="E10221" s="2"/>
      <c r="F10221" s="2"/>
      <c r="G10221" s="2"/>
      <c r="H10221" s="2"/>
    </row>
    <row r="10222" spans="2:8">
      <c r="B10222" s="2" t="s">
        <v>10669</v>
      </c>
      <c r="C10222" s="2">
        <v>12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10670</v>
      </c>
      <c r="C10223" s="2">
        <v>23</v>
      </c>
      <c r="D10223" s="2" t="s">
        <v>452</v>
      </c>
      <c r="E10223" s="2"/>
      <c r="F10223" s="2"/>
      <c r="G10223" s="2"/>
      <c r="H10223" s="2"/>
    </row>
    <row r="10224" spans="2:8">
      <c r="B10224" s="2" t="s">
        <v>10671</v>
      </c>
      <c r="C10224" s="2">
        <v>29</v>
      </c>
      <c r="D10224" s="2" t="s">
        <v>452</v>
      </c>
      <c r="E10224" s="2"/>
      <c r="F10224" s="2"/>
      <c r="G10224" s="2"/>
      <c r="H10224" s="2"/>
    </row>
    <row r="10225" spans="2:8">
      <c r="B10225" s="2" t="s">
        <v>10672</v>
      </c>
      <c r="C10225" s="2">
        <v>30</v>
      </c>
      <c r="D10225" s="2" t="s">
        <v>452</v>
      </c>
      <c r="E10225" s="2"/>
      <c r="F10225" s="2"/>
      <c r="G10225" s="2"/>
      <c r="H10225" s="2"/>
    </row>
    <row r="10226" spans="2:8">
      <c r="B10226" s="2" t="s">
        <v>10673</v>
      </c>
      <c r="C10226" s="2">
        <v>32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10674</v>
      </c>
      <c r="C10227" s="2">
        <v>31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10675</v>
      </c>
      <c r="C10228" s="2">
        <v>32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10676</v>
      </c>
      <c r="C10229" s="2">
        <v>33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10677</v>
      </c>
      <c r="C10230" s="2">
        <v>33</v>
      </c>
      <c r="D10230" s="2" t="s">
        <v>452</v>
      </c>
      <c r="E10230" s="2"/>
      <c r="F10230" s="2"/>
      <c r="G10230" s="2"/>
      <c r="H10230" s="2"/>
    </row>
    <row r="10231" spans="2:8">
      <c r="B10231" s="2" t="s">
        <v>10678</v>
      </c>
      <c r="C10231" s="2">
        <v>20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10679</v>
      </c>
      <c r="C10232" s="2">
        <v>21</v>
      </c>
      <c r="D10232" s="2" t="s">
        <v>452</v>
      </c>
      <c r="E10232" s="2"/>
      <c r="F10232" s="2"/>
      <c r="G10232" s="2"/>
      <c r="H10232" s="2"/>
    </row>
    <row r="10233" spans="2:8">
      <c r="B10233" s="2" t="s">
        <v>10680</v>
      </c>
      <c r="C10233" s="2">
        <v>27</v>
      </c>
      <c r="D10233" s="2" t="s">
        <v>452</v>
      </c>
      <c r="E10233" s="2"/>
      <c r="F10233" s="2"/>
      <c r="G10233" s="2"/>
      <c r="H10233" s="2"/>
    </row>
    <row r="10234" spans="2:8">
      <c r="B10234" s="2" t="s">
        <v>10681</v>
      </c>
      <c r="C10234" s="2">
        <v>34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10682</v>
      </c>
      <c r="C10235" s="2">
        <v>36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10683</v>
      </c>
      <c r="C10236" s="2">
        <v>37</v>
      </c>
      <c r="D10236" s="2" t="s">
        <v>452</v>
      </c>
      <c r="E10236" s="2"/>
      <c r="F10236" s="2"/>
      <c r="G10236" s="2"/>
      <c r="H10236" s="2"/>
    </row>
    <row r="10237" spans="2:8">
      <c r="B10237" s="2" t="s">
        <v>10684</v>
      </c>
      <c r="C10237" s="2">
        <v>20</v>
      </c>
      <c r="D10237" s="2" t="s">
        <v>452</v>
      </c>
      <c r="E10237" s="2"/>
      <c r="F10237" s="2"/>
      <c r="G10237" s="2"/>
      <c r="H10237" s="2"/>
    </row>
    <row r="10238" spans="2:8">
      <c r="B10238" s="2" t="s">
        <v>10685</v>
      </c>
      <c r="C10238" s="2">
        <v>22</v>
      </c>
      <c r="D10238" s="2" t="s">
        <v>452</v>
      </c>
      <c r="E10238" s="2"/>
      <c r="F10238" s="2"/>
      <c r="G10238" s="2"/>
      <c r="H10238" s="2"/>
    </row>
    <row r="10239" spans="2:8">
      <c r="B10239" s="2" t="s">
        <v>10686</v>
      </c>
      <c r="C10239" s="2">
        <v>25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10687</v>
      </c>
      <c r="C10240" s="2">
        <v>26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10688</v>
      </c>
      <c r="C10241" s="2">
        <v>25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10689</v>
      </c>
      <c r="C10242" s="2">
        <v>27</v>
      </c>
      <c r="D10242" s="2" t="s">
        <v>452</v>
      </c>
      <c r="E10242" s="2"/>
      <c r="F10242" s="2"/>
      <c r="G10242" s="2"/>
      <c r="H10242" s="2"/>
    </row>
    <row r="10243" spans="2:8">
      <c r="B10243" s="2" t="s">
        <v>10690</v>
      </c>
      <c r="C10243" s="2">
        <v>29</v>
      </c>
      <c r="D10243" s="2" t="s">
        <v>452</v>
      </c>
      <c r="E10243" s="2"/>
      <c r="F10243" s="2"/>
      <c r="G10243" s="2"/>
      <c r="H10243" s="2"/>
    </row>
    <row r="10244" spans="2:8">
      <c r="B10244" s="2" t="s">
        <v>10691</v>
      </c>
      <c r="C10244" s="2">
        <v>30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10692</v>
      </c>
      <c r="C10245" s="2">
        <v>30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10693</v>
      </c>
      <c r="C10246" s="2">
        <v>28</v>
      </c>
      <c r="D10246" s="2" t="s">
        <v>452</v>
      </c>
      <c r="E10246" s="2"/>
      <c r="F10246" s="2"/>
      <c r="G10246" s="2"/>
      <c r="H10246" s="2"/>
    </row>
    <row r="10247" spans="2:8">
      <c r="B10247" s="2" t="s">
        <v>10694</v>
      </c>
      <c r="C10247" s="2">
        <v>45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35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17</v>
      </c>
      <c r="D10249" s="2" t="s">
        <v>452</v>
      </c>
      <c r="E10249" s="2"/>
      <c r="F10249" s="2"/>
      <c r="G10249" s="2"/>
      <c r="H10249" s="2"/>
    </row>
    <row r="10250" spans="2:8">
      <c r="B10250" s="2" t="s">
        <v>10697</v>
      </c>
      <c r="C10250" s="2">
        <v>25</v>
      </c>
      <c r="D10250" s="2" t="s">
        <v>452</v>
      </c>
      <c r="E10250" s="2"/>
      <c r="F10250" s="2"/>
      <c r="G10250" s="2"/>
      <c r="H10250" s="2"/>
    </row>
    <row r="10251" spans="2:8">
      <c r="B10251" s="2" t="s">
        <v>10698</v>
      </c>
      <c r="C10251" s="2">
        <v>27</v>
      </c>
      <c r="D10251" s="2" t="s">
        <v>452</v>
      </c>
      <c r="E10251" s="2"/>
      <c r="F10251" s="2"/>
      <c r="G10251" s="2"/>
      <c r="H10251" s="2"/>
    </row>
    <row r="10252" spans="2:8">
      <c r="B10252" s="2" t="s">
        <v>10699</v>
      </c>
      <c r="C10252" s="2">
        <v>26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10700</v>
      </c>
      <c r="C10253" s="2">
        <v>30</v>
      </c>
      <c r="D10253" s="2" t="s">
        <v>452</v>
      </c>
      <c r="E10253" s="2"/>
      <c r="F10253" s="2"/>
      <c r="G10253" s="2"/>
      <c r="H10253" s="2"/>
    </row>
    <row r="10254" spans="2:8">
      <c r="B10254" s="2" t="s">
        <v>10701</v>
      </c>
      <c r="C10254" s="2">
        <v>33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10702</v>
      </c>
      <c r="C10255" s="2">
        <v>33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10703</v>
      </c>
      <c r="C10256" s="2">
        <v>32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10704</v>
      </c>
      <c r="C10257" s="2">
        <v>31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10705</v>
      </c>
      <c r="C10258" s="2">
        <v>31</v>
      </c>
      <c r="D10258" s="2" t="s">
        <v>452</v>
      </c>
      <c r="E10258" s="2"/>
      <c r="F10258" s="2"/>
      <c r="G10258" s="2"/>
      <c r="H10258" s="2"/>
    </row>
    <row r="10259" spans="2:8">
      <c r="B10259" s="2" t="s">
        <v>10706</v>
      </c>
      <c r="C10259" s="2">
        <v>38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10707</v>
      </c>
      <c r="C10260" s="2">
        <v>35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10708</v>
      </c>
      <c r="C10261" s="2">
        <v>26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10709</v>
      </c>
      <c r="C10262" s="2">
        <v>20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10710</v>
      </c>
      <c r="C10263" s="2">
        <v>22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10711</v>
      </c>
      <c r="C10264" s="2">
        <v>28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10712</v>
      </c>
      <c r="C10265" s="2">
        <v>34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10713</v>
      </c>
      <c r="C10266" s="2">
        <v>38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10714</v>
      </c>
      <c r="C10267" s="2">
        <v>43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10715</v>
      </c>
      <c r="C10268" s="2">
        <v>43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10716</v>
      </c>
      <c r="C10269" s="2">
        <v>44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10717</v>
      </c>
      <c r="C10270" s="2">
        <v>44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10718</v>
      </c>
      <c r="C10271" s="2">
        <v>43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10719</v>
      </c>
      <c r="C10272" s="2">
        <v>42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10720</v>
      </c>
      <c r="C10273" s="2">
        <v>40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10721</v>
      </c>
      <c r="C10274" s="2">
        <v>39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10722</v>
      </c>
      <c r="C10275" s="2">
        <v>38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10723</v>
      </c>
      <c r="C10276" s="2">
        <v>34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10724</v>
      </c>
      <c r="C10277" s="2">
        <v>28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10725</v>
      </c>
      <c r="C10278" s="2">
        <v>22</v>
      </c>
      <c r="D10278" s="2" t="s">
        <v>452</v>
      </c>
      <c r="E10278" s="2"/>
      <c r="F10278" s="2"/>
      <c r="G10278" s="2"/>
      <c r="H10278" s="2"/>
    </row>
    <row r="10279" spans="2:8">
      <c r="B10279" s="2" t="s">
        <v>10726</v>
      </c>
      <c r="C10279" s="2">
        <v>20</v>
      </c>
      <c r="D10279" s="2" t="s">
        <v>452</v>
      </c>
      <c r="E10279" s="2"/>
      <c r="F10279" s="2"/>
      <c r="G10279" s="2"/>
      <c r="H10279" s="2"/>
    </row>
    <row r="10280" spans="2:8">
      <c r="B10280" s="2" t="s">
        <v>10727</v>
      </c>
      <c r="C10280" s="2">
        <v>23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10728</v>
      </c>
      <c r="C10281" s="2">
        <v>26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10729</v>
      </c>
      <c r="C10282" s="2">
        <v>30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10730</v>
      </c>
      <c r="C10283" s="2">
        <v>32</v>
      </c>
      <c r="D10283" s="2" t="s">
        <v>452</v>
      </c>
      <c r="E10283" s="2"/>
      <c r="F10283" s="2"/>
      <c r="G10283" s="2"/>
      <c r="H10283" s="2"/>
    </row>
    <row r="10284" spans="2:8">
      <c r="B10284" s="2" t="s">
        <v>10731</v>
      </c>
      <c r="C10284" s="2">
        <v>34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10732</v>
      </c>
      <c r="C10285" s="2">
        <v>35</v>
      </c>
      <c r="D10285" s="2" t="s">
        <v>452</v>
      </c>
      <c r="E10285" s="2"/>
      <c r="F10285" s="2"/>
      <c r="G10285" s="2"/>
      <c r="H10285" s="2"/>
    </row>
    <row r="10286" spans="2:8">
      <c r="B10286" s="2" t="s">
        <v>10733</v>
      </c>
      <c r="C10286" s="2">
        <v>17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10734</v>
      </c>
      <c r="C10287" s="2">
        <v>21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10735</v>
      </c>
      <c r="C10288" s="2">
        <v>25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10736</v>
      </c>
      <c r="C10289" s="2">
        <v>15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10737</v>
      </c>
      <c r="C10290" s="2">
        <v>26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10738</v>
      </c>
      <c r="C10291" s="2">
        <v>37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10739</v>
      </c>
      <c r="C10292" s="2">
        <v>16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10740</v>
      </c>
      <c r="C10293" s="2">
        <v>22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10741</v>
      </c>
      <c r="C10294" s="2">
        <v>29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10742</v>
      </c>
      <c r="C10295" s="2">
        <v>34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10743</v>
      </c>
      <c r="C10296" s="2">
        <v>36</v>
      </c>
      <c r="D10296" s="2" t="s">
        <v>452</v>
      </c>
      <c r="E10296" s="2"/>
      <c r="F10296" s="2"/>
      <c r="G10296" s="2"/>
      <c r="H10296" s="2"/>
    </row>
    <row r="10297" spans="2:8">
      <c r="B10297" s="2" t="s">
        <v>10744</v>
      </c>
      <c r="C10297" s="2">
        <v>37</v>
      </c>
      <c r="D10297" s="2" t="s">
        <v>452</v>
      </c>
      <c r="E10297" s="2"/>
      <c r="F10297" s="2"/>
      <c r="G10297" s="2"/>
      <c r="H10297" s="2"/>
    </row>
    <row r="10298" spans="2:8">
      <c r="B10298" s="2" t="s">
        <v>10745</v>
      </c>
      <c r="C10298" s="2">
        <v>34</v>
      </c>
      <c r="D10298" s="2" t="s">
        <v>452</v>
      </c>
      <c r="E10298" s="2"/>
      <c r="F10298" s="2"/>
      <c r="G10298" s="2"/>
      <c r="H10298" s="2"/>
    </row>
    <row r="10299" spans="2:8">
      <c r="B10299" s="2" t="s">
        <v>10746</v>
      </c>
      <c r="C10299" s="2">
        <v>32</v>
      </c>
      <c r="D10299" s="2" t="s">
        <v>452</v>
      </c>
      <c r="E10299" s="2"/>
      <c r="F10299" s="2"/>
      <c r="G10299" s="2"/>
      <c r="H10299" s="2"/>
    </row>
    <row r="10300" spans="2:8">
      <c r="B10300" s="2" t="s">
        <v>10747</v>
      </c>
      <c r="C10300" s="2">
        <v>30</v>
      </c>
      <c r="D10300" s="2" t="s">
        <v>452</v>
      </c>
      <c r="E10300" s="2"/>
      <c r="F10300" s="2"/>
      <c r="G10300" s="2"/>
      <c r="H10300" s="2"/>
    </row>
    <row r="10301" spans="2:8">
      <c r="B10301" s="2" t="s">
        <v>10748</v>
      </c>
      <c r="C10301" s="2">
        <v>28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10749</v>
      </c>
      <c r="C10302" s="2">
        <v>28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10750</v>
      </c>
      <c r="C10303" s="2">
        <v>28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10751</v>
      </c>
      <c r="C10304" s="2">
        <v>29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10752</v>
      </c>
      <c r="C10305" s="2">
        <v>30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10753</v>
      </c>
      <c r="C10306" s="2">
        <v>31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10754</v>
      </c>
      <c r="C10307" s="2">
        <v>13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10755</v>
      </c>
      <c r="C10308" s="2">
        <v>14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10756</v>
      </c>
      <c r="C10309" s="2">
        <v>16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10757</v>
      </c>
      <c r="C10310" s="2">
        <v>19</v>
      </c>
      <c r="D10310" s="2" t="s">
        <v>452</v>
      </c>
      <c r="E10310" s="2"/>
      <c r="F10310" s="2"/>
      <c r="G10310" s="2"/>
      <c r="H10310" s="2"/>
    </row>
    <row r="10311" spans="2:8">
      <c r="B10311" s="2" t="s">
        <v>10758</v>
      </c>
      <c r="C10311" s="2">
        <v>23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10759</v>
      </c>
      <c r="C10312" s="2">
        <v>26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10760</v>
      </c>
      <c r="C10313" s="2">
        <v>26</v>
      </c>
      <c r="D10313" s="2" t="s">
        <v>452</v>
      </c>
      <c r="E10313" s="2"/>
      <c r="F10313" s="2"/>
      <c r="G10313" s="2"/>
      <c r="H10313" s="2"/>
    </row>
    <row r="10314" spans="2:8">
      <c r="B10314" s="2" t="s">
        <v>10761</v>
      </c>
      <c r="C10314" s="2">
        <v>24</v>
      </c>
      <c r="D10314" s="2" t="s">
        <v>452</v>
      </c>
      <c r="E10314" s="2"/>
      <c r="F10314" s="2"/>
      <c r="G10314" s="2"/>
      <c r="H10314" s="2"/>
    </row>
    <row r="10315" spans="2:8">
      <c r="B10315" s="2" t="s">
        <v>10762</v>
      </c>
      <c r="C10315" s="2">
        <v>19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10763</v>
      </c>
      <c r="C10316" s="2">
        <v>12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10764</v>
      </c>
      <c r="C10317" s="2">
        <v>32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10765</v>
      </c>
      <c r="C10318" s="2">
        <v>30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29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23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19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19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10770</v>
      </c>
      <c r="C10323" s="2">
        <v>24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10771</v>
      </c>
      <c r="C10324" s="2">
        <v>29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10772</v>
      </c>
      <c r="C10325" s="2">
        <v>37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10773</v>
      </c>
      <c r="C10326" s="2">
        <v>35</v>
      </c>
      <c r="D10326" s="2" t="s">
        <v>452</v>
      </c>
      <c r="E10326" s="2"/>
      <c r="F10326" s="2"/>
      <c r="G10326" s="2"/>
      <c r="H10326" s="2"/>
    </row>
    <row r="10327" spans="2:8">
      <c r="B10327" s="2" t="s">
        <v>10774</v>
      </c>
      <c r="C10327" s="2">
        <v>36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10775</v>
      </c>
      <c r="C10328" s="2">
        <v>37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10776</v>
      </c>
      <c r="C10329" s="2">
        <v>21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10777</v>
      </c>
      <c r="C10330" s="2">
        <v>16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10778</v>
      </c>
      <c r="C10331" s="2">
        <v>30</v>
      </c>
      <c r="D10331" s="2" t="s">
        <v>452</v>
      </c>
      <c r="E10331" s="2"/>
      <c r="F10331" s="2"/>
      <c r="G10331" s="2"/>
      <c r="H10331" s="2"/>
    </row>
    <row r="10332" spans="2:8">
      <c r="B10332" s="2" t="s">
        <v>10779</v>
      </c>
      <c r="C10332" s="2">
        <v>29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10780</v>
      </c>
      <c r="C10333" s="2">
        <v>27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10781</v>
      </c>
      <c r="C10334" s="2">
        <v>27</v>
      </c>
      <c r="D10334" s="2" t="s">
        <v>452</v>
      </c>
      <c r="E10334" s="2"/>
      <c r="F10334" s="2"/>
      <c r="G10334" s="2"/>
      <c r="H10334" s="2"/>
    </row>
    <row r="10335" spans="2:8">
      <c r="B10335" s="2" t="s">
        <v>10782</v>
      </c>
      <c r="C10335" s="2">
        <v>27</v>
      </c>
      <c r="D10335" s="2" t="s">
        <v>452</v>
      </c>
      <c r="E10335" s="2"/>
      <c r="F10335" s="2"/>
      <c r="G10335" s="2"/>
      <c r="H10335" s="2"/>
    </row>
    <row r="10336" spans="2:8">
      <c r="B10336" s="2" t="s">
        <v>10783</v>
      </c>
      <c r="C10336" s="2">
        <v>28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10784</v>
      </c>
      <c r="C10337" s="2">
        <v>29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10785</v>
      </c>
      <c r="C10338" s="2">
        <v>29</v>
      </c>
      <c r="D10338" s="2" t="s">
        <v>452</v>
      </c>
      <c r="E10338" s="2"/>
      <c r="F10338" s="2"/>
      <c r="G10338" s="2"/>
      <c r="H10338" s="2"/>
    </row>
    <row r="10339" spans="2:8">
      <c r="B10339" s="2" t="s">
        <v>10786</v>
      </c>
      <c r="C10339" s="2">
        <v>29</v>
      </c>
      <c r="D10339" s="2" t="s">
        <v>452</v>
      </c>
      <c r="E10339" s="2"/>
      <c r="F10339" s="2"/>
      <c r="G10339" s="2"/>
      <c r="H10339" s="2"/>
    </row>
    <row r="10340" spans="2:8">
      <c r="B10340" s="2" t="s">
        <v>10787</v>
      </c>
      <c r="C10340" s="2">
        <v>27</v>
      </c>
      <c r="D10340" s="2" t="s">
        <v>452</v>
      </c>
      <c r="E10340" s="2"/>
      <c r="F10340" s="2"/>
      <c r="G10340" s="2"/>
      <c r="H10340" s="2"/>
    </row>
    <row r="10341" spans="2:8">
      <c r="B10341" s="2" t="s">
        <v>10788</v>
      </c>
      <c r="C10341" s="2">
        <v>41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10789</v>
      </c>
      <c r="C10342" s="2">
        <v>40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10790</v>
      </c>
      <c r="C10343" s="2">
        <v>35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10791</v>
      </c>
      <c r="C10344" s="2">
        <v>25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10792</v>
      </c>
      <c r="C10345" s="2">
        <v>41</v>
      </c>
      <c r="D10345" s="2" t="s">
        <v>452</v>
      </c>
      <c r="E10345" s="2"/>
      <c r="F10345" s="2"/>
      <c r="G10345" s="2"/>
      <c r="H10345" s="2"/>
    </row>
    <row r="10346" spans="2:8">
      <c r="B10346" s="2" t="s">
        <v>10793</v>
      </c>
      <c r="C10346" s="2">
        <v>40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10794</v>
      </c>
      <c r="C10347" s="2">
        <v>38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10795</v>
      </c>
      <c r="C10348" s="2">
        <v>38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10796</v>
      </c>
      <c r="C10349" s="2">
        <v>40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10797</v>
      </c>
      <c r="C10350" s="2">
        <v>17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10798</v>
      </c>
      <c r="C10351" s="2">
        <v>22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10799</v>
      </c>
      <c r="C10352" s="2">
        <v>25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10800</v>
      </c>
      <c r="C10353" s="2">
        <v>28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10801</v>
      </c>
      <c r="C10354" s="2">
        <v>32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33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31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10804</v>
      </c>
      <c r="C10357" s="2">
        <v>30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10805</v>
      </c>
      <c r="C10358" s="2">
        <v>57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10806</v>
      </c>
      <c r="C10359" s="2">
        <v>59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10807</v>
      </c>
      <c r="C10360" s="2">
        <v>59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10808</v>
      </c>
      <c r="C10361" s="2">
        <v>58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56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10810</v>
      </c>
      <c r="C10363" s="2">
        <v>43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41</v>
      </c>
      <c r="D10364" s="2" t="s">
        <v>452</v>
      </c>
      <c r="E10364" s="2"/>
      <c r="F10364" s="2"/>
      <c r="G10364" s="2"/>
      <c r="H10364" s="2"/>
    </row>
    <row r="10365" spans="2:8">
      <c r="B10365" s="2" t="s">
        <v>10812</v>
      </c>
      <c r="C10365" s="2">
        <v>41</v>
      </c>
      <c r="D10365" s="2" t="s">
        <v>452</v>
      </c>
      <c r="E10365" s="2"/>
      <c r="F10365" s="2"/>
      <c r="G10365" s="2"/>
      <c r="H10365" s="2"/>
    </row>
    <row r="10366" spans="2:8">
      <c r="B10366" s="2" t="s">
        <v>10813</v>
      </c>
      <c r="C10366" s="2">
        <v>40</v>
      </c>
      <c r="D10366" s="2" t="s">
        <v>452</v>
      </c>
      <c r="E10366" s="2"/>
      <c r="F10366" s="2"/>
      <c r="G10366" s="2"/>
      <c r="H10366" s="2"/>
    </row>
    <row r="10367" spans="2:8">
      <c r="B10367" s="2" t="s">
        <v>10814</v>
      </c>
      <c r="C10367" s="2">
        <v>43</v>
      </c>
      <c r="D10367" s="2" t="s">
        <v>452</v>
      </c>
      <c r="E10367" s="2"/>
      <c r="F10367" s="2"/>
      <c r="G10367" s="2"/>
      <c r="H10367" s="2"/>
    </row>
    <row r="10368" spans="2:8">
      <c r="B10368" s="2" t="s">
        <v>10815</v>
      </c>
      <c r="C10368" s="2">
        <v>44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10816</v>
      </c>
      <c r="C10369" s="2">
        <v>45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10817</v>
      </c>
      <c r="C10370" s="2">
        <v>46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10818</v>
      </c>
      <c r="C10371" s="2">
        <v>30</v>
      </c>
      <c r="D10371" s="2" t="s">
        <v>452</v>
      </c>
      <c r="E10371" s="2"/>
      <c r="F10371" s="2"/>
      <c r="G10371" s="2"/>
      <c r="H10371" s="2"/>
    </row>
    <row r="10372" spans="2:8">
      <c r="B10372" s="2" t="s">
        <v>10819</v>
      </c>
      <c r="C10372" s="2">
        <v>34</v>
      </c>
      <c r="D10372" s="2" t="s">
        <v>452</v>
      </c>
      <c r="E10372" s="2"/>
      <c r="F10372" s="2"/>
      <c r="G10372" s="2"/>
      <c r="H10372" s="2"/>
    </row>
    <row r="10373" spans="2:8">
      <c r="B10373" s="2" t="s">
        <v>10820</v>
      </c>
      <c r="C10373" s="2">
        <v>40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10821</v>
      </c>
      <c r="C10374" s="2">
        <v>46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10822</v>
      </c>
      <c r="C10375" s="2">
        <v>47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10823</v>
      </c>
      <c r="C10376" s="2">
        <v>50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10824</v>
      </c>
      <c r="C10377" s="2">
        <v>49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10825</v>
      </c>
      <c r="C10378" s="2">
        <v>18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10826</v>
      </c>
      <c r="C10379" s="2">
        <v>27</v>
      </c>
      <c r="D10379" s="2" t="s">
        <v>452</v>
      </c>
      <c r="E10379" s="2"/>
      <c r="F10379" s="2"/>
      <c r="G10379" s="2"/>
      <c r="H10379" s="2"/>
    </row>
    <row r="10380" spans="2:8">
      <c r="B10380" s="2" t="s">
        <v>10827</v>
      </c>
      <c r="C10380" s="2">
        <v>33</v>
      </c>
      <c r="D10380" s="2" t="s">
        <v>452</v>
      </c>
      <c r="E10380" s="2"/>
      <c r="F10380" s="2"/>
      <c r="G10380" s="2"/>
      <c r="H10380" s="2"/>
    </row>
    <row r="10381" spans="2:8">
      <c r="B10381" s="2" t="s">
        <v>10828</v>
      </c>
      <c r="C10381" s="2">
        <v>37</v>
      </c>
      <c r="D10381" s="2" t="s">
        <v>452</v>
      </c>
      <c r="E10381" s="2"/>
      <c r="F10381" s="2"/>
      <c r="G10381" s="2"/>
      <c r="H10381" s="2"/>
    </row>
    <row r="10382" spans="2:8">
      <c r="B10382" s="2" t="s">
        <v>10829</v>
      </c>
      <c r="C10382" s="2">
        <v>40</v>
      </c>
      <c r="D10382" s="2" t="s">
        <v>452</v>
      </c>
      <c r="E10382" s="2"/>
      <c r="F10382" s="2"/>
      <c r="G10382" s="2"/>
      <c r="H10382" s="2"/>
    </row>
    <row r="10383" spans="2:8">
      <c r="B10383" s="2" t="s">
        <v>10830</v>
      </c>
      <c r="C10383" s="2">
        <v>18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10831</v>
      </c>
      <c r="C10384" s="2">
        <v>17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10832</v>
      </c>
      <c r="C10385" s="2">
        <v>16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10833</v>
      </c>
      <c r="C10386" s="2">
        <v>50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10834</v>
      </c>
      <c r="C10387" s="2">
        <v>50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10835</v>
      </c>
      <c r="C10388" s="2">
        <v>50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50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10837</v>
      </c>
      <c r="C10390" s="2">
        <v>49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10838</v>
      </c>
      <c r="C10391" s="2">
        <v>47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45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10840</v>
      </c>
      <c r="C10393" s="2">
        <v>19</v>
      </c>
      <c r="D10393" s="2" t="s">
        <v>452</v>
      </c>
      <c r="E10393" s="2"/>
      <c r="F10393" s="2"/>
      <c r="G10393" s="2"/>
      <c r="H10393" s="2"/>
    </row>
    <row r="10394" spans="2:8">
      <c r="B10394" s="2" t="s">
        <v>10841</v>
      </c>
      <c r="C10394" s="2">
        <v>24</v>
      </c>
      <c r="D10394" s="2" t="s">
        <v>452</v>
      </c>
      <c r="E10394" s="2"/>
      <c r="F10394" s="2"/>
      <c r="G10394" s="2"/>
      <c r="H10394" s="2"/>
    </row>
    <row r="10395" spans="2:8">
      <c r="B10395" s="2" t="s">
        <v>10842</v>
      </c>
      <c r="C10395" s="2">
        <v>28</v>
      </c>
      <c r="D10395" s="2" t="s">
        <v>452</v>
      </c>
      <c r="E10395" s="2"/>
      <c r="F10395" s="2"/>
      <c r="G10395" s="2"/>
      <c r="H10395" s="2"/>
    </row>
    <row r="10396" spans="2:8">
      <c r="B10396" s="2" t="s">
        <v>10843</v>
      </c>
      <c r="C10396" s="2">
        <v>32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10844</v>
      </c>
      <c r="C10397" s="2">
        <v>35</v>
      </c>
      <c r="D10397" s="2" t="s">
        <v>452</v>
      </c>
      <c r="E10397" s="2"/>
      <c r="F10397" s="2"/>
      <c r="G10397" s="2"/>
      <c r="H10397" s="2"/>
    </row>
    <row r="10398" spans="2:8">
      <c r="B10398" s="2" t="s">
        <v>10845</v>
      </c>
      <c r="C10398" s="2">
        <v>38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10846</v>
      </c>
      <c r="C10399" s="2">
        <v>38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10847</v>
      </c>
      <c r="C10400" s="2">
        <v>27</v>
      </c>
      <c r="D10400" s="2" t="s">
        <v>452</v>
      </c>
      <c r="E10400" s="2"/>
      <c r="F10400" s="2"/>
      <c r="G10400" s="2"/>
      <c r="H10400" s="2"/>
    </row>
    <row r="10401" spans="2:8">
      <c r="B10401" s="2" t="s">
        <v>10848</v>
      </c>
      <c r="C10401" s="2">
        <v>29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10849</v>
      </c>
      <c r="C10402" s="2">
        <v>30</v>
      </c>
      <c r="D10402" s="2" t="s">
        <v>452</v>
      </c>
      <c r="E10402" s="2"/>
      <c r="F10402" s="2"/>
      <c r="G10402" s="2"/>
      <c r="H10402" s="2"/>
    </row>
    <row r="10403" spans="2:8">
      <c r="B10403" s="2" t="s">
        <v>10850</v>
      </c>
      <c r="C10403" s="2">
        <v>32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10851</v>
      </c>
      <c r="C10404" s="2">
        <v>33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10852</v>
      </c>
      <c r="C10405" s="2">
        <v>32</v>
      </c>
      <c r="D10405" s="2" t="s">
        <v>452</v>
      </c>
      <c r="E10405" s="2"/>
      <c r="F10405" s="2"/>
      <c r="G10405" s="2"/>
      <c r="H10405" s="2"/>
    </row>
    <row r="10406" spans="2:8">
      <c r="B10406" s="2" t="s">
        <v>10853</v>
      </c>
      <c r="C10406" s="2">
        <v>34</v>
      </c>
      <c r="D10406" s="2" t="s">
        <v>452</v>
      </c>
      <c r="E10406" s="2"/>
      <c r="F10406" s="2"/>
      <c r="G10406" s="2"/>
      <c r="H10406" s="2"/>
    </row>
    <row r="10407" spans="2:8">
      <c r="B10407" s="2" t="s">
        <v>10854</v>
      </c>
      <c r="C10407" s="2">
        <v>35</v>
      </c>
      <c r="D10407" s="2" t="s">
        <v>452</v>
      </c>
      <c r="E10407" s="2"/>
      <c r="F10407" s="2"/>
      <c r="G10407" s="2"/>
      <c r="H10407" s="2"/>
    </row>
    <row r="10408" spans="2:8">
      <c r="B10408" s="2" t="s">
        <v>10855</v>
      </c>
      <c r="C10408" s="2">
        <v>33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21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39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10858</v>
      </c>
      <c r="C10411" s="2">
        <v>39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10859</v>
      </c>
      <c r="C10412" s="2">
        <v>39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10860</v>
      </c>
      <c r="C10413" s="2">
        <v>39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10861</v>
      </c>
      <c r="C10414" s="2">
        <v>39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10862</v>
      </c>
      <c r="C10415" s="2">
        <v>39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40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39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10865</v>
      </c>
      <c r="C10418" s="2">
        <v>38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10866</v>
      </c>
      <c r="C10419" s="2">
        <v>37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10867</v>
      </c>
      <c r="C10420" s="2">
        <v>36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10868</v>
      </c>
      <c r="C10421" s="2">
        <v>32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10869</v>
      </c>
      <c r="C10422" s="2">
        <v>28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10870</v>
      </c>
      <c r="C10423" s="2">
        <v>25</v>
      </c>
      <c r="D10423" s="2" t="s">
        <v>452</v>
      </c>
      <c r="E10423" s="2"/>
      <c r="F10423" s="2"/>
      <c r="G10423" s="2"/>
      <c r="H10423" s="2"/>
    </row>
    <row r="10424" spans="2:8">
      <c r="B10424" s="2" t="s">
        <v>10871</v>
      </c>
      <c r="C10424" s="2">
        <v>27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10872</v>
      </c>
      <c r="C10425" s="2">
        <v>32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10873</v>
      </c>
      <c r="C10426" s="2">
        <v>34</v>
      </c>
      <c r="D10426" s="2" t="s">
        <v>452</v>
      </c>
      <c r="E10426" s="2"/>
      <c r="F10426" s="2"/>
      <c r="G10426" s="2"/>
      <c r="H10426" s="2"/>
    </row>
    <row r="10427" spans="2:8">
      <c r="B10427" s="2" t="s">
        <v>10874</v>
      </c>
      <c r="C10427" s="2">
        <v>34</v>
      </c>
      <c r="D10427" s="2" t="s">
        <v>452</v>
      </c>
      <c r="E10427" s="2"/>
      <c r="F10427" s="2"/>
      <c r="G10427" s="2"/>
      <c r="H10427" s="2"/>
    </row>
    <row r="10428" spans="2:8">
      <c r="B10428" s="2" t="s">
        <v>10875</v>
      </c>
      <c r="C10428" s="2">
        <v>33</v>
      </c>
      <c r="D10428" s="2" t="s">
        <v>452</v>
      </c>
      <c r="E10428" s="2"/>
      <c r="F10428" s="2"/>
      <c r="G10428" s="2"/>
      <c r="H10428" s="2"/>
    </row>
    <row r="10429" spans="2:8">
      <c r="B10429" s="2" t="s">
        <v>10876</v>
      </c>
      <c r="C10429" s="2">
        <v>34</v>
      </c>
      <c r="D10429" s="2" t="s">
        <v>452</v>
      </c>
      <c r="E10429" s="2"/>
      <c r="F10429" s="2"/>
      <c r="G10429" s="2"/>
      <c r="H10429" s="2"/>
    </row>
    <row r="10430" spans="2:8">
      <c r="B10430" s="2" t="s">
        <v>10877</v>
      </c>
      <c r="C10430" s="2">
        <v>35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10878</v>
      </c>
      <c r="C10431" s="2">
        <v>33</v>
      </c>
      <c r="D10431" s="2" t="s">
        <v>452</v>
      </c>
      <c r="E10431" s="2"/>
      <c r="F10431" s="2"/>
      <c r="G10431" s="2"/>
      <c r="H10431" s="2"/>
    </row>
    <row r="10432" spans="2:8">
      <c r="B10432" s="2" t="s">
        <v>10879</v>
      </c>
      <c r="C10432" s="2">
        <v>43</v>
      </c>
      <c r="D10432" s="2" t="s">
        <v>452</v>
      </c>
      <c r="E10432" s="2"/>
      <c r="F10432" s="2"/>
      <c r="G10432" s="2"/>
      <c r="H10432" s="2"/>
    </row>
    <row r="10433" spans="2:8">
      <c r="B10433" s="2" t="s">
        <v>10880</v>
      </c>
      <c r="C10433" s="2">
        <v>45</v>
      </c>
      <c r="D10433" s="2" t="s">
        <v>452</v>
      </c>
      <c r="E10433" s="2"/>
      <c r="F10433" s="2"/>
      <c r="G10433" s="2"/>
      <c r="H10433" s="2"/>
    </row>
    <row r="10434" spans="2:8">
      <c r="B10434" s="2" t="s">
        <v>10881</v>
      </c>
      <c r="C10434" s="2">
        <v>44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45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10883</v>
      </c>
      <c r="C10436" s="2">
        <v>45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10884</v>
      </c>
      <c r="C10437" s="2">
        <v>45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10885</v>
      </c>
      <c r="C10438" s="2">
        <v>44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42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10887</v>
      </c>
      <c r="C10440" s="2">
        <v>41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10888</v>
      </c>
      <c r="C10441" s="2">
        <v>41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10889</v>
      </c>
      <c r="C10442" s="2">
        <v>41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10890</v>
      </c>
      <c r="C10443" s="2">
        <v>38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10891</v>
      </c>
      <c r="C10444" s="2">
        <v>39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10892</v>
      </c>
      <c r="C10445" s="2">
        <v>18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10893</v>
      </c>
      <c r="C10446" s="2">
        <v>20</v>
      </c>
      <c r="D10446" s="2" t="s">
        <v>452</v>
      </c>
      <c r="E10446" s="2"/>
      <c r="F10446" s="2"/>
      <c r="G10446" s="2"/>
      <c r="H10446" s="2"/>
    </row>
    <row r="10447" spans="2:8">
      <c r="B10447" s="2" t="s">
        <v>10894</v>
      </c>
      <c r="C10447" s="2">
        <v>20</v>
      </c>
      <c r="D10447" s="2" t="s">
        <v>452</v>
      </c>
      <c r="E10447" s="2"/>
      <c r="F10447" s="2"/>
      <c r="G10447" s="2"/>
      <c r="H10447" s="2"/>
    </row>
    <row r="10448" spans="2:8">
      <c r="B10448" s="2" t="s">
        <v>10895</v>
      </c>
      <c r="C10448" s="2">
        <v>21</v>
      </c>
      <c r="D10448" s="2" t="s">
        <v>452</v>
      </c>
      <c r="E10448" s="2"/>
      <c r="F10448" s="2"/>
      <c r="G10448" s="2"/>
      <c r="H10448" s="2"/>
    </row>
    <row r="10449" spans="2:8">
      <c r="B10449" s="2" t="s">
        <v>10896</v>
      </c>
      <c r="C10449" s="2">
        <v>25</v>
      </c>
      <c r="D10449" s="2" t="s">
        <v>452</v>
      </c>
      <c r="E10449" s="2"/>
      <c r="F10449" s="2"/>
      <c r="G10449" s="2"/>
      <c r="H10449" s="2"/>
    </row>
    <row r="10450" spans="2:8">
      <c r="B10450" s="2" t="s">
        <v>10897</v>
      </c>
      <c r="C10450" s="2">
        <v>27</v>
      </c>
      <c r="D10450" s="2" t="s">
        <v>452</v>
      </c>
      <c r="E10450" s="2"/>
      <c r="F10450" s="2"/>
      <c r="G10450" s="2"/>
      <c r="H10450" s="2"/>
    </row>
    <row r="10451" spans="2:8">
      <c r="B10451" s="2" t="s">
        <v>10898</v>
      </c>
      <c r="C10451" s="2">
        <v>32</v>
      </c>
      <c r="D10451" s="2" t="s">
        <v>452</v>
      </c>
      <c r="E10451" s="2"/>
      <c r="F10451" s="2"/>
      <c r="G10451" s="2"/>
      <c r="H10451" s="2"/>
    </row>
    <row r="10452" spans="2:8">
      <c r="B10452" s="2" t="s">
        <v>10899</v>
      </c>
      <c r="C10452" s="2">
        <v>36</v>
      </c>
      <c r="D10452" s="2" t="s">
        <v>452</v>
      </c>
      <c r="E10452" s="2"/>
      <c r="F10452" s="2"/>
      <c r="G10452" s="2"/>
      <c r="H10452" s="2"/>
    </row>
    <row r="10453" spans="2:8">
      <c r="B10453" s="2" t="s">
        <v>10900</v>
      </c>
      <c r="C10453" s="2">
        <v>39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10901</v>
      </c>
      <c r="C10454" s="2">
        <v>39</v>
      </c>
      <c r="D10454" s="2" t="s">
        <v>452</v>
      </c>
      <c r="E10454" s="2"/>
      <c r="F10454" s="2"/>
      <c r="G10454" s="2"/>
      <c r="H10454" s="2"/>
    </row>
    <row r="10455" spans="2:8">
      <c r="B10455" s="2" t="s">
        <v>10902</v>
      </c>
      <c r="C10455" s="2">
        <v>40</v>
      </c>
      <c r="D10455" s="2" t="s">
        <v>452</v>
      </c>
      <c r="E10455" s="2"/>
      <c r="F10455" s="2"/>
      <c r="G10455" s="2"/>
      <c r="H10455" s="2"/>
    </row>
    <row r="10456" spans="2:8">
      <c r="B10456" s="2" t="s">
        <v>10903</v>
      </c>
      <c r="C10456" s="2">
        <v>42</v>
      </c>
      <c r="D10456" s="2" t="s">
        <v>452</v>
      </c>
      <c r="E10456" s="2"/>
      <c r="F10456" s="2"/>
      <c r="G10456" s="2"/>
      <c r="H10456" s="2"/>
    </row>
    <row r="10457" spans="2:8">
      <c r="B10457" s="2" t="s">
        <v>10904</v>
      </c>
      <c r="C10457" s="2">
        <v>21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10905</v>
      </c>
      <c r="C10458" s="2">
        <v>22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10906</v>
      </c>
      <c r="C10459" s="2">
        <v>22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10907</v>
      </c>
      <c r="C10460" s="2">
        <v>23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10908</v>
      </c>
      <c r="C10461" s="2">
        <v>22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10909</v>
      </c>
      <c r="C10462" s="2">
        <v>23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10910</v>
      </c>
      <c r="C10463" s="2">
        <v>26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10911</v>
      </c>
      <c r="C10464" s="2">
        <v>18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10912</v>
      </c>
      <c r="C10465" s="2">
        <v>11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11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10914</v>
      </c>
      <c r="C10467" s="2">
        <v>19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10915</v>
      </c>
      <c r="C10468" s="2">
        <v>26</v>
      </c>
      <c r="D10468" s="2" t="s">
        <v>452</v>
      </c>
      <c r="E10468" s="2"/>
      <c r="F10468" s="2"/>
      <c r="G10468" s="2"/>
      <c r="H10468" s="2"/>
    </row>
    <row r="10469" spans="2:8">
      <c r="B10469" s="2" t="s">
        <v>10916</v>
      </c>
      <c r="C10469" s="2">
        <v>38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10917</v>
      </c>
      <c r="C10470" s="2">
        <v>36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28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42</v>
      </c>
      <c r="D10472" s="2" t="s">
        <v>452</v>
      </c>
      <c r="E10472" s="2"/>
      <c r="F10472" s="2"/>
      <c r="G10472" s="2"/>
      <c r="H10472" s="2"/>
    </row>
    <row r="10473" spans="2:8">
      <c r="B10473" s="2" t="s">
        <v>10920</v>
      </c>
      <c r="C10473" s="2">
        <v>42</v>
      </c>
      <c r="D10473" s="2" t="s">
        <v>452</v>
      </c>
      <c r="E10473" s="2"/>
      <c r="F10473" s="2"/>
      <c r="G10473" s="2"/>
      <c r="H10473" s="2"/>
    </row>
    <row r="10474" spans="2:8">
      <c r="B10474" s="2" t="s">
        <v>10921</v>
      </c>
      <c r="C10474" s="2">
        <v>39</v>
      </c>
      <c r="D10474" s="2" t="s">
        <v>452</v>
      </c>
      <c r="E10474" s="2"/>
      <c r="F10474" s="2"/>
      <c r="G10474" s="2"/>
      <c r="H10474" s="2"/>
    </row>
    <row r="10475" spans="2:8">
      <c r="B10475" s="2" t="s">
        <v>10922</v>
      </c>
      <c r="C10475" s="2">
        <v>36</v>
      </c>
      <c r="D10475" s="2" t="s">
        <v>452</v>
      </c>
      <c r="E10475" s="2"/>
      <c r="F10475" s="2"/>
      <c r="G10475" s="2"/>
      <c r="H10475" s="2"/>
    </row>
    <row r="10476" spans="2:8">
      <c r="B10476" s="2" t="s">
        <v>10923</v>
      </c>
      <c r="C10476" s="2">
        <v>34</v>
      </c>
      <c r="D10476" s="2" t="s">
        <v>452</v>
      </c>
      <c r="E10476" s="2"/>
      <c r="F10476" s="2"/>
      <c r="G10476" s="2"/>
      <c r="H10476" s="2"/>
    </row>
    <row r="10477" spans="2:8">
      <c r="B10477" s="2" t="s">
        <v>10924</v>
      </c>
      <c r="C10477" s="2">
        <v>34</v>
      </c>
      <c r="D10477" s="2" t="s">
        <v>452</v>
      </c>
      <c r="E10477" s="2"/>
      <c r="F10477" s="2"/>
      <c r="G10477" s="2"/>
      <c r="H10477" s="2"/>
    </row>
    <row r="10478" spans="2:8">
      <c r="B10478" s="2" t="s">
        <v>10925</v>
      </c>
      <c r="C10478" s="2">
        <v>34</v>
      </c>
      <c r="D10478" s="2" t="s">
        <v>452</v>
      </c>
      <c r="E10478" s="2"/>
      <c r="F10478" s="2"/>
      <c r="G10478" s="2"/>
      <c r="H10478" s="2"/>
    </row>
    <row r="10479" spans="2:8">
      <c r="B10479" s="2" t="s">
        <v>10926</v>
      </c>
      <c r="C10479" s="2">
        <v>40</v>
      </c>
      <c r="D10479" s="2" t="s">
        <v>452</v>
      </c>
      <c r="E10479" s="2"/>
      <c r="F10479" s="2"/>
      <c r="G10479" s="2"/>
      <c r="H10479" s="2"/>
    </row>
    <row r="10480" spans="2:8">
      <c r="B10480" s="2" t="s">
        <v>10927</v>
      </c>
      <c r="C10480" s="2">
        <v>42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10928</v>
      </c>
      <c r="C10481" s="2">
        <v>44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10929</v>
      </c>
      <c r="C10482" s="2">
        <v>45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10930</v>
      </c>
      <c r="C10483" s="2">
        <v>40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10931</v>
      </c>
      <c r="C10484" s="2">
        <v>19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41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10933</v>
      </c>
      <c r="C10486" s="2">
        <v>43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10934</v>
      </c>
      <c r="C10487" s="2">
        <v>43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10935</v>
      </c>
      <c r="C10488" s="2">
        <v>46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10936</v>
      </c>
      <c r="C10489" s="2">
        <v>46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10937</v>
      </c>
      <c r="C10490" s="2">
        <v>21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10938</v>
      </c>
      <c r="C10491" s="2">
        <v>25</v>
      </c>
      <c r="D10491" s="2" t="s">
        <v>452</v>
      </c>
      <c r="E10491" s="2"/>
      <c r="F10491" s="2"/>
      <c r="G10491" s="2"/>
      <c r="H10491" s="2"/>
    </row>
    <row r="10492" spans="2:8">
      <c r="B10492" s="2" t="s">
        <v>10939</v>
      </c>
      <c r="C10492" s="2">
        <v>20</v>
      </c>
      <c r="D10492" s="2" t="s">
        <v>452</v>
      </c>
      <c r="E10492" s="2"/>
      <c r="F10492" s="2"/>
      <c r="G10492" s="2"/>
      <c r="H10492" s="2"/>
    </row>
    <row r="10493" spans="2:8">
      <c r="B10493" s="2" t="s">
        <v>10940</v>
      </c>
      <c r="C10493" s="2">
        <v>31</v>
      </c>
      <c r="D10493" s="2" t="s">
        <v>452</v>
      </c>
      <c r="E10493" s="2"/>
      <c r="F10493" s="2"/>
      <c r="G10493" s="2"/>
      <c r="H10493" s="2"/>
    </row>
    <row r="10494" spans="2:8">
      <c r="B10494" s="2" t="s">
        <v>10941</v>
      </c>
      <c r="C10494" s="2">
        <v>34</v>
      </c>
      <c r="D10494" s="2" t="s">
        <v>452</v>
      </c>
      <c r="E10494" s="2"/>
      <c r="F10494" s="2"/>
      <c r="G10494" s="2"/>
      <c r="H10494" s="2"/>
    </row>
    <row r="10495" spans="2:8">
      <c r="B10495" s="2" t="s">
        <v>10942</v>
      </c>
      <c r="C10495" s="2">
        <v>34</v>
      </c>
      <c r="D10495" s="2" t="s">
        <v>452</v>
      </c>
      <c r="E10495" s="2"/>
      <c r="F10495" s="2"/>
      <c r="G10495" s="2"/>
      <c r="H10495" s="2"/>
    </row>
    <row r="10496" spans="2:8">
      <c r="B10496" s="2" t="s">
        <v>10943</v>
      </c>
      <c r="C10496" s="2">
        <v>34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10944</v>
      </c>
      <c r="C10497" s="2">
        <v>51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10945</v>
      </c>
      <c r="C10498" s="2">
        <v>52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10946</v>
      </c>
      <c r="C10499" s="2">
        <v>53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10947</v>
      </c>
      <c r="C10500" s="2">
        <v>53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10948</v>
      </c>
      <c r="C10501" s="2">
        <v>53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10949</v>
      </c>
      <c r="C10502" s="2">
        <v>53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10950</v>
      </c>
      <c r="C10503" s="2">
        <v>50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10951</v>
      </c>
      <c r="C10504" s="2">
        <v>45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10952</v>
      </c>
      <c r="C10505" s="2">
        <v>38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22</v>
      </c>
      <c r="D10506" s="2" t="s">
        <v>452</v>
      </c>
      <c r="E10506" s="2"/>
      <c r="F10506" s="2"/>
      <c r="G10506" s="2"/>
      <c r="H10506" s="2"/>
    </row>
    <row r="10507" spans="2:8">
      <c r="B10507" s="2" t="s">
        <v>10954</v>
      </c>
      <c r="C10507" s="2">
        <v>25</v>
      </c>
      <c r="D10507" s="2" t="s">
        <v>452</v>
      </c>
      <c r="E10507" s="2"/>
      <c r="F10507" s="2"/>
      <c r="G10507" s="2"/>
      <c r="H10507" s="2"/>
    </row>
    <row r="10508" spans="2:8">
      <c r="B10508" s="2" t="s">
        <v>10955</v>
      </c>
      <c r="C10508" s="2">
        <v>27</v>
      </c>
      <c r="D10508" s="2" t="s">
        <v>452</v>
      </c>
      <c r="E10508" s="2"/>
      <c r="F10508" s="2"/>
      <c r="G10508" s="2"/>
      <c r="H10508" s="2"/>
    </row>
    <row r="10509" spans="2:8">
      <c r="B10509" s="2" t="s">
        <v>10956</v>
      </c>
      <c r="C10509" s="2">
        <v>30</v>
      </c>
      <c r="D10509" s="2" t="s">
        <v>452</v>
      </c>
      <c r="E10509" s="2"/>
      <c r="F10509" s="2"/>
      <c r="G10509" s="2"/>
      <c r="H10509" s="2"/>
    </row>
    <row r="10510" spans="2:8">
      <c r="B10510" s="2" t="s">
        <v>10957</v>
      </c>
      <c r="C10510" s="2">
        <v>31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10958</v>
      </c>
      <c r="C10511" s="2">
        <v>38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10959</v>
      </c>
      <c r="C10512" s="2">
        <v>38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10960</v>
      </c>
      <c r="C10513" s="2">
        <v>38</v>
      </c>
      <c r="D10513" s="2" t="s">
        <v>452</v>
      </c>
      <c r="E10513" s="2"/>
      <c r="F10513" s="2"/>
      <c r="G10513" s="2"/>
      <c r="H10513" s="2"/>
    </row>
    <row r="10514" spans="2:8">
      <c r="B10514" s="2" t="s">
        <v>10961</v>
      </c>
      <c r="C10514" s="2">
        <v>35</v>
      </c>
      <c r="D10514" s="2" t="s">
        <v>452</v>
      </c>
      <c r="E10514" s="2"/>
      <c r="F10514" s="2"/>
      <c r="G10514" s="2"/>
      <c r="H10514" s="2"/>
    </row>
    <row r="10515" spans="2:8">
      <c r="B10515" s="2" t="s">
        <v>10962</v>
      </c>
      <c r="C10515" s="2">
        <v>27</v>
      </c>
      <c r="D10515" s="2" t="s">
        <v>452</v>
      </c>
      <c r="E10515" s="2"/>
      <c r="F10515" s="2"/>
      <c r="G10515" s="2"/>
      <c r="H10515" s="2"/>
    </row>
    <row r="10516" spans="2:8">
      <c r="B10516" s="2" t="s">
        <v>10963</v>
      </c>
      <c r="C10516" s="2">
        <v>35</v>
      </c>
      <c r="D10516" s="2" t="s">
        <v>452</v>
      </c>
      <c r="E10516" s="2"/>
      <c r="F10516" s="2"/>
      <c r="G10516" s="2"/>
      <c r="H10516" s="2"/>
    </row>
    <row r="10517" spans="2:8">
      <c r="B10517" s="2" t="s">
        <v>10964</v>
      </c>
      <c r="C10517" s="2">
        <v>41</v>
      </c>
      <c r="D10517" s="2" t="s">
        <v>452</v>
      </c>
      <c r="E10517" s="2"/>
      <c r="F10517" s="2"/>
      <c r="G10517" s="2"/>
      <c r="H10517" s="2"/>
    </row>
    <row r="10518" spans="2:8">
      <c r="B10518" s="2" t="s">
        <v>10965</v>
      </c>
      <c r="C10518" s="2">
        <v>43</v>
      </c>
      <c r="D10518" s="2" t="s">
        <v>452</v>
      </c>
      <c r="E10518" s="2"/>
      <c r="F10518" s="2"/>
      <c r="G10518" s="2"/>
      <c r="H10518" s="2"/>
    </row>
    <row r="10519" spans="2:8">
      <c r="B10519" s="2" t="s">
        <v>10966</v>
      </c>
      <c r="C10519" s="2">
        <v>45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10967</v>
      </c>
      <c r="C10520" s="2">
        <v>30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30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10969</v>
      </c>
      <c r="C10522" s="2">
        <v>29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24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10971</v>
      </c>
      <c r="C10524" s="2">
        <v>16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10972</v>
      </c>
      <c r="C10525" s="2">
        <v>11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10973</v>
      </c>
      <c r="C10526" s="2">
        <v>28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10974</v>
      </c>
      <c r="C10527" s="2">
        <v>29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10975</v>
      </c>
      <c r="C10528" s="2">
        <v>29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10976</v>
      </c>
      <c r="C10529" s="2">
        <v>28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10977</v>
      </c>
      <c r="C10530" s="2">
        <v>28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10978</v>
      </c>
      <c r="C10531" s="2">
        <v>28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10979</v>
      </c>
      <c r="C10532" s="2">
        <v>30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10980</v>
      </c>
      <c r="C10533" s="2">
        <v>28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10981</v>
      </c>
      <c r="C10534" s="2">
        <v>32</v>
      </c>
      <c r="D10534" s="2" t="s">
        <v>452</v>
      </c>
      <c r="E10534" s="2"/>
      <c r="F10534" s="2"/>
      <c r="G10534" s="2"/>
      <c r="H10534" s="2"/>
    </row>
    <row r="10535" spans="2:8">
      <c r="B10535" s="2" t="s">
        <v>10982</v>
      </c>
      <c r="C10535" s="2">
        <v>32</v>
      </c>
      <c r="D10535" s="2" t="s">
        <v>452</v>
      </c>
      <c r="E10535" s="2"/>
      <c r="F10535" s="2"/>
      <c r="G10535" s="2"/>
      <c r="H10535" s="2"/>
    </row>
    <row r="10536" spans="2:8">
      <c r="B10536" s="2" t="s">
        <v>10983</v>
      </c>
      <c r="C10536" s="2">
        <v>34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10984</v>
      </c>
      <c r="C10537" s="2">
        <v>35</v>
      </c>
      <c r="D10537" s="2" t="s">
        <v>452</v>
      </c>
      <c r="E10537" s="2"/>
      <c r="F10537" s="2"/>
      <c r="G10537" s="2"/>
      <c r="H10537" s="2"/>
    </row>
    <row r="10538" spans="2:8">
      <c r="B10538" s="2" t="s">
        <v>10985</v>
      </c>
      <c r="C10538" s="2">
        <v>35</v>
      </c>
      <c r="D10538" s="2" t="s">
        <v>452</v>
      </c>
      <c r="E10538" s="2"/>
      <c r="F10538" s="2"/>
      <c r="G10538" s="2"/>
      <c r="H10538" s="2"/>
    </row>
    <row r="10539" spans="2:8">
      <c r="B10539" s="2" t="s">
        <v>10986</v>
      </c>
      <c r="C10539" s="2">
        <v>18</v>
      </c>
      <c r="D10539" s="2" t="s">
        <v>452</v>
      </c>
      <c r="E10539" s="2"/>
      <c r="F10539" s="2"/>
      <c r="G10539" s="2"/>
      <c r="H10539" s="2"/>
    </row>
    <row r="10540" spans="2:8">
      <c r="B10540" s="2" t="s">
        <v>10987</v>
      </c>
      <c r="C10540" s="2">
        <v>20</v>
      </c>
      <c r="D10540" s="2" t="s">
        <v>452</v>
      </c>
      <c r="E10540" s="2"/>
      <c r="F10540" s="2"/>
      <c r="G10540" s="2"/>
      <c r="H10540" s="2"/>
    </row>
    <row r="10541" spans="2:8">
      <c r="B10541" s="2" t="s">
        <v>10988</v>
      </c>
      <c r="C10541" s="2">
        <v>33</v>
      </c>
      <c r="D10541" s="2" t="s">
        <v>452</v>
      </c>
      <c r="E10541" s="2"/>
      <c r="F10541" s="2"/>
      <c r="G10541" s="2"/>
      <c r="H10541" s="2"/>
    </row>
    <row r="10542" spans="2:8">
      <c r="B10542" s="2" t="s">
        <v>10989</v>
      </c>
      <c r="C10542" s="2">
        <v>36</v>
      </c>
      <c r="D10542" s="2" t="s">
        <v>452</v>
      </c>
      <c r="E10542" s="2"/>
      <c r="F10542" s="2"/>
      <c r="G10542" s="2"/>
      <c r="H10542" s="2"/>
    </row>
    <row r="10543" spans="2:8">
      <c r="B10543" s="2" t="s">
        <v>10990</v>
      </c>
      <c r="C10543" s="2">
        <v>36</v>
      </c>
      <c r="D10543" s="2" t="s">
        <v>452</v>
      </c>
      <c r="E10543" s="2"/>
      <c r="F10543" s="2"/>
      <c r="G10543" s="2"/>
      <c r="H10543" s="2"/>
    </row>
    <row r="10544" spans="2:8">
      <c r="B10544" s="2" t="s">
        <v>10991</v>
      </c>
      <c r="C10544" s="2">
        <v>38</v>
      </c>
      <c r="D10544" s="2" t="s">
        <v>452</v>
      </c>
      <c r="E10544" s="2"/>
      <c r="F10544" s="2"/>
      <c r="G10544" s="2"/>
      <c r="H10544" s="2"/>
    </row>
    <row r="10545" spans="2:8">
      <c r="B10545" s="2" t="s">
        <v>10992</v>
      </c>
      <c r="C10545" s="2">
        <v>41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40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37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37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34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34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34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24</v>
      </c>
      <c r="D10552" s="2" t="s">
        <v>452</v>
      </c>
      <c r="E10552" s="2"/>
      <c r="F10552" s="2"/>
      <c r="G10552" s="2"/>
      <c r="H10552" s="2"/>
    </row>
    <row r="10553" spans="2:8">
      <c r="B10553" s="2" t="s">
        <v>11000</v>
      </c>
      <c r="C10553" s="2">
        <v>28</v>
      </c>
      <c r="D10553" s="2" t="s">
        <v>452</v>
      </c>
      <c r="E10553" s="2"/>
      <c r="F10553" s="2"/>
      <c r="G10553" s="2"/>
      <c r="H10553" s="2"/>
    </row>
    <row r="10554" spans="2:8">
      <c r="B10554" s="2" t="s">
        <v>11001</v>
      </c>
      <c r="C10554" s="2">
        <v>31</v>
      </c>
      <c r="D10554" s="2" t="s">
        <v>452</v>
      </c>
      <c r="E10554" s="2"/>
      <c r="F10554" s="2"/>
      <c r="G10554" s="2"/>
      <c r="H10554" s="2"/>
    </row>
    <row r="10555" spans="2:8">
      <c r="B10555" s="2" t="s">
        <v>11002</v>
      </c>
      <c r="C10555" s="2">
        <v>33</v>
      </c>
      <c r="D10555" s="2" t="s">
        <v>452</v>
      </c>
      <c r="E10555" s="2"/>
      <c r="F10555" s="2"/>
      <c r="G10555" s="2"/>
      <c r="H10555" s="2"/>
    </row>
    <row r="10556" spans="2:8">
      <c r="B10556" s="2" t="s">
        <v>11003</v>
      </c>
      <c r="C10556" s="2">
        <v>34</v>
      </c>
      <c r="D10556" s="2" t="s">
        <v>452</v>
      </c>
      <c r="E10556" s="2"/>
      <c r="F10556" s="2"/>
      <c r="G10556" s="2"/>
      <c r="H10556" s="2"/>
    </row>
    <row r="10557" spans="2:8">
      <c r="B10557" s="2" t="s">
        <v>11004</v>
      </c>
      <c r="C10557" s="2">
        <v>34</v>
      </c>
      <c r="D10557" s="2" t="s">
        <v>452</v>
      </c>
      <c r="E10557" s="2"/>
      <c r="F10557" s="2"/>
      <c r="G10557" s="2"/>
      <c r="H10557" s="2"/>
    </row>
    <row r="10558" spans="2:8">
      <c r="B10558" s="2" t="s">
        <v>11005</v>
      </c>
      <c r="C10558" s="2">
        <v>35</v>
      </c>
      <c r="D10558" s="2" t="s">
        <v>452</v>
      </c>
      <c r="E10558" s="2"/>
      <c r="F10558" s="2"/>
      <c r="G10558" s="2"/>
      <c r="H10558" s="2"/>
    </row>
    <row r="10559" spans="2:8">
      <c r="B10559" s="2" t="s">
        <v>11006</v>
      </c>
      <c r="C10559" s="2">
        <v>15</v>
      </c>
      <c r="D10559" s="2" t="s">
        <v>452</v>
      </c>
      <c r="E10559" s="2"/>
      <c r="F10559" s="2"/>
      <c r="G10559" s="2"/>
      <c r="H10559" s="2"/>
    </row>
    <row r="10560" spans="2:8">
      <c r="B10560" s="2" t="s">
        <v>11007</v>
      </c>
      <c r="C10560" s="2">
        <v>16</v>
      </c>
      <c r="D10560" s="2" t="s">
        <v>452</v>
      </c>
      <c r="E10560" s="2"/>
      <c r="F10560" s="2"/>
      <c r="G10560" s="2"/>
      <c r="H10560" s="2"/>
    </row>
    <row r="10561" spans="2:8">
      <c r="B10561" s="2" t="s">
        <v>11008</v>
      </c>
      <c r="C10561" s="2">
        <v>20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11009</v>
      </c>
      <c r="C10562" s="2">
        <v>23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11010</v>
      </c>
      <c r="C10563" s="2">
        <v>26</v>
      </c>
      <c r="D10563" s="2" t="s">
        <v>452</v>
      </c>
      <c r="E10563" s="2"/>
      <c r="F10563" s="2"/>
      <c r="G10563" s="2"/>
      <c r="H10563" s="2"/>
    </row>
    <row r="10564" spans="2:8">
      <c r="B10564" s="2" t="s">
        <v>11011</v>
      </c>
      <c r="C10564" s="2">
        <v>29</v>
      </c>
      <c r="D10564" s="2" t="s">
        <v>452</v>
      </c>
      <c r="E10564" s="2"/>
      <c r="F10564" s="2"/>
      <c r="G10564" s="2"/>
      <c r="H10564" s="2"/>
    </row>
    <row r="10565" spans="2:8">
      <c r="B10565" s="2" t="s">
        <v>11012</v>
      </c>
      <c r="C10565" s="2">
        <v>31</v>
      </c>
      <c r="D10565" s="2" t="s">
        <v>452</v>
      </c>
      <c r="E10565" s="2"/>
      <c r="F10565" s="2"/>
      <c r="G10565" s="2"/>
      <c r="H10565" s="2"/>
    </row>
    <row r="10566" spans="2:8">
      <c r="B10566" s="2" t="s">
        <v>11013</v>
      </c>
      <c r="C10566" s="2">
        <v>30</v>
      </c>
      <c r="D10566" s="2" t="s">
        <v>452</v>
      </c>
      <c r="E10566" s="2"/>
      <c r="F10566" s="2"/>
      <c r="G10566" s="2"/>
      <c r="H10566" s="2"/>
    </row>
    <row r="10567" spans="2:8">
      <c r="B10567" s="2" t="s">
        <v>11014</v>
      </c>
      <c r="C10567" s="2">
        <v>26</v>
      </c>
      <c r="D10567" s="2" t="s">
        <v>452</v>
      </c>
      <c r="E10567" s="2"/>
      <c r="F10567" s="2"/>
      <c r="G10567" s="2"/>
      <c r="H10567" s="2"/>
    </row>
    <row r="10568" spans="2:8">
      <c r="B10568" s="2" t="s">
        <v>11015</v>
      </c>
      <c r="C10568" s="2">
        <v>33</v>
      </c>
      <c r="D10568" s="2" t="s">
        <v>452</v>
      </c>
      <c r="E10568" s="2"/>
      <c r="F10568" s="2"/>
      <c r="G10568" s="2"/>
      <c r="H10568" s="2"/>
    </row>
    <row r="10569" spans="2:8">
      <c r="B10569" s="2" t="s">
        <v>11016</v>
      </c>
      <c r="C10569" s="2">
        <v>41</v>
      </c>
      <c r="D10569" s="2" t="s">
        <v>452</v>
      </c>
      <c r="E10569" s="2"/>
      <c r="F10569" s="2"/>
      <c r="G10569" s="2"/>
      <c r="H10569" s="2"/>
    </row>
    <row r="10570" spans="2:8">
      <c r="B10570" s="2" t="s">
        <v>11017</v>
      </c>
      <c r="C10570" s="2">
        <v>46</v>
      </c>
      <c r="D10570" s="2" t="s">
        <v>452</v>
      </c>
      <c r="E10570" s="2"/>
      <c r="F10570" s="2"/>
      <c r="G10570" s="2"/>
      <c r="H10570" s="2"/>
    </row>
    <row r="10571" spans="2:8">
      <c r="B10571" s="2" t="s">
        <v>11018</v>
      </c>
      <c r="C10571" s="2">
        <v>46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11019</v>
      </c>
      <c r="C10572" s="2">
        <v>47</v>
      </c>
      <c r="D10572" s="2" t="s">
        <v>452</v>
      </c>
      <c r="E10572" s="2"/>
      <c r="F10572" s="2"/>
      <c r="G10572" s="2"/>
      <c r="H10572" s="2"/>
    </row>
    <row r="10573" spans="2:8">
      <c r="B10573" s="2" t="s">
        <v>11020</v>
      </c>
      <c r="C10573" s="2">
        <v>48</v>
      </c>
      <c r="D10573" s="2" t="s">
        <v>452</v>
      </c>
      <c r="E10573" s="2"/>
      <c r="F10573" s="2"/>
      <c r="G10573" s="2"/>
      <c r="H10573" s="2"/>
    </row>
    <row r="10574" spans="2:8">
      <c r="B10574" s="2" t="s">
        <v>11021</v>
      </c>
      <c r="C10574" s="2">
        <v>48</v>
      </c>
      <c r="D10574" s="2" t="s">
        <v>452</v>
      </c>
      <c r="E10574" s="2"/>
      <c r="F10574" s="2"/>
      <c r="G10574" s="2"/>
      <c r="H10574" s="2"/>
    </row>
    <row r="10575" spans="2:8">
      <c r="B10575" s="2" t="s">
        <v>11022</v>
      </c>
      <c r="C10575" s="2">
        <v>47</v>
      </c>
      <c r="D10575" s="2" t="s">
        <v>452</v>
      </c>
      <c r="E10575" s="2"/>
      <c r="F10575" s="2"/>
      <c r="G10575" s="2"/>
      <c r="H10575" s="2"/>
    </row>
    <row r="10576" spans="2:8">
      <c r="B10576" s="2" t="s">
        <v>11023</v>
      </c>
      <c r="C10576" s="2">
        <v>43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11024</v>
      </c>
      <c r="C10577" s="2">
        <v>44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11025</v>
      </c>
      <c r="C10578" s="2">
        <v>45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11026</v>
      </c>
      <c r="C10579" s="2">
        <v>46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11027</v>
      </c>
      <c r="C10580" s="2">
        <v>45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11028</v>
      </c>
      <c r="C10581" s="2">
        <v>45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11029</v>
      </c>
      <c r="C10582" s="2">
        <v>45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11030</v>
      </c>
      <c r="C10583" s="2">
        <v>43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11031</v>
      </c>
      <c r="C10584" s="2">
        <v>42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11032</v>
      </c>
      <c r="C10585" s="2">
        <v>39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11033</v>
      </c>
      <c r="C10586" s="2">
        <v>34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11034</v>
      </c>
      <c r="C10587" s="2">
        <v>27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11035</v>
      </c>
      <c r="C10588" s="2">
        <v>41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11036</v>
      </c>
      <c r="C10589" s="2">
        <v>39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11037</v>
      </c>
      <c r="C10590" s="2">
        <v>36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11038</v>
      </c>
      <c r="C10591" s="2">
        <v>37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11039</v>
      </c>
      <c r="C10592" s="2">
        <v>41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11040</v>
      </c>
      <c r="C10593" s="2">
        <v>44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11041</v>
      </c>
      <c r="C10594" s="2">
        <v>40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49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50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50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50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50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35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35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34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34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11051</v>
      </c>
      <c r="C10604" s="2">
        <v>34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11052</v>
      </c>
      <c r="C10605" s="2">
        <v>15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11053</v>
      </c>
      <c r="C10606" s="2">
        <v>19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11054</v>
      </c>
      <c r="C10607" s="2">
        <v>25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11055</v>
      </c>
      <c r="C10608" s="2">
        <v>30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11056</v>
      </c>
      <c r="C10609" s="2">
        <v>30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11057</v>
      </c>
      <c r="C10610" s="2">
        <v>32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11058</v>
      </c>
      <c r="C10611" s="2">
        <v>34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11059</v>
      </c>
      <c r="C10612" s="2">
        <v>25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19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19</v>
      </c>
      <c r="D10614" s="2" t="s">
        <v>452</v>
      </c>
      <c r="E10614" s="2"/>
      <c r="F10614" s="2"/>
      <c r="G10614" s="2"/>
      <c r="H10614" s="2"/>
    </row>
    <row r="10615" spans="2:8">
      <c r="B10615" s="2" t="s">
        <v>11062</v>
      </c>
      <c r="C10615" s="2">
        <v>21</v>
      </c>
      <c r="D10615" s="2" t="s">
        <v>452</v>
      </c>
      <c r="E10615" s="2"/>
      <c r="F10615" s="2"/>
      <c r="G10615" s="2"/>
      <c r="H10615" s="2"/>
    </row>
    <row r="10616" spans="2:8">
      <c r="B10616" s="2" t="s">
        <v>11063</v>
      </c>
      <c r="C10616" s="2">
        <v>23</v>
      </c>
      <c r="D10616" s="2" t="s">
        <v>452</v>
      </c>
      <c r="E10616" s="2"/>
      <c r="F10616" s="2"/>
      <c r="G10616" s="2"/>
      <c r="H10616" s="2"/>
    </row>
    <row r="10617" spans="2:8">
      <c r="B10617" s="2" t="s">
        <v>11064</v>
      </c>
      <c r="C10617" s="2">
        <v>24</v>
      </c>
      <c r="D10617" s="2" t="s">
        <v>452</v>
      </c>
      <c r="E10617" s="2"/>
      <c r="F10617" s="2"/>
      <c r="G10617" s="2"/>
      <c r="H10617" s="2"/>
    </row>
    <row r="10618" spans="2:8">
      <c r="B10618" s="2" t="s">
        <v>11065</v>
      </c>
      <c r="C10618" s="2">
        <v>25</v>
      </c>
      <c r="D10618" s="2" t="s">
        <v>452</v>
      </c>
      <c r="E10618" s="2"/>
      <c r="F10618" s="2"/>
      <c r="G10618" s="2"/>
      <c r="H10618" s="2"/>
    </row>
    <row r="10619" spans="2:8">
      <c r="B10619" s="2" t="s">
        <v>11066</v>
      </c>
      <c r="C10619" s="2">
        <v>26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11067</v>
      </c>
      <c r="C10620" s="2">
        <v>26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11068</v>
      </c>
      <c r="C10621" s="2">
        <v>26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11069</v>
      </c>
      <c r="C10622" s="2">
        <v>27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11070</v>
      </c>
      <c r="C10623" s="2">
        <v>28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11071</v>
      </c>
      <c r="C10624" s="2">
        <v>29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11072</v>
      </c>
      <c r="C10625" s="2">
        <v>30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11073</v>
      </c>
      <c r="C10626" s="2">
        <v>32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11074</v>
      </c>
      <c r="C10627" s="2">
        <v>35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11075</v>
      </c>
      <c r="C10628" s="2">
        <v>37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11076</v>
      </c>
      <c r="C10629" s="2">
        <v>39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11077</v>
      </c>
      <c r="C10630" s="2">
        <v>40</v>
      </c>
      <c r="D10630" s="2" t="s">
        <v>452</v>
      </c>
      <c r="E10630" s="2"/>
      <c r="F10630" s="2"/>
      <c r="G10630" s="2"/>
      <c r="H10630" s="2"/>
    </row>
    <row r="10631" spans="2:8">
      <c r="B10631" s="2" t="s">
        <v>11078</v>
      </c>
      <c r="C10631" s="2">
        <v>39</v>
      </c>
      <c r="D10631" s="2" t="s">
        <v>452</v>
      </c>
      <c r="E10631" s="2"/>
      <c r="F10631" s="2"/>
      <c r="G10631" s="2"/>
      <c r="H10631" s="2"/>
    </row>
    <row r="10632" spans="2:8">
      <c r="B10632" s="2" t="s">
        <v>11079</v>
      </c>
      <c r="C10632" s="2">
        <v>41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11080</v>
      </c>
      <c r="C10633" s="2">
        <v>38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11081</v>
      </c>
      <c r="C10634" s="2">
        <v>30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21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22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11084</v>
      </c>
      <c r="C10637" s="2">
        <v>21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11085</v>
      </c>
      <c r="C10638" s="2">
        <v>14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11086</v>
      </c>
      <c r="C10639" s="2">
        <v>16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11087</v>
      </c>
      <c r="C10640" s="2">
        <v>17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18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16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11090</v>
      </c>
      <c r="C10643" s="2">
        <v>16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11091</v>
      </c>
      <c r="C10644" s="2">
        <v>16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11092</v>
      </c>
      <c r="C10645" s="2">
        <v>16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11093</v>
      </c>
      <c r="C10646" s="2">
        <v>25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11094</v>
      </c>
      <c r="C10647" s="2">
        <v>25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11095</v>
      </c>
      <c r="C10648" s="2">
        <v>23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22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23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23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23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11100</v>
      </c>
      <c r="C10653" s="2">
        <v>24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11101</v>
      </c>
      <c r="C10654" s="2">
        <v>25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11102</v>
      </c>
      <c r="C10655" s="2">
        <v>26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25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23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19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11106</v>
      </c>
      <c r="C10659" s="2">
        <v>8</v>
      </c>
      <c r="D10659" s="2" t="s">
        <v>452</v>
      </c>
      <c r="E10659" s="2"/>
      <c r="F10659" s="2"/>
      <c r="G10659" s="2"/>
      <c r="H10659" s="2"/>
    </row>
    <row r="10660" spans="2:8">
      <c r="B10660" s="2" t="s">
        <v>11107</v>
      </c>
      <c r="C10660" s="2">
        <v>15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11108</v>
      </c>
      <c r="C10661" s="2">
        <v>25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11109</v>
      </c>
      <c r="C10662" s="2">
        <v>34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11110</v>
      </c>
      <c r="C10663" s="2">
        <v>19</v>
      </c>
      <c r="D10663" s="2" t="s">
        <v>452</v>
      </c>
      <c r="E10663" s="2"/>
      <c r="F10663" s="2"/>
      <c r="G10663" s="2"/>
      <c r="H10663" s="2"/>
    </row>
    <row r="10664" spans="2:8">
      <c r="B10664" s="2" t="s">
        <v>11111</v>
      </c>
      <c r="C10664" s="2">
        <v>26</v>
      </c>
      <c r="D10664" s="2" t="s">
        <v>452</v>
      </c>
      <c r="E10664" s="2"/>
      <c r="F10664" s="2"/>
      <c r="G10664" s="2"/>
      <c r="H10664" s="2"/>
    </row>
    <row r="10665" spans="2:8">
      <c r="B10665" s="2" t="s">
        <v>11112</v>
      </c>
      <c r="C10665" s="2">
        <v>31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11113</v>
      </c>
      <c r="C10666" s="2">
        <v>34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11114</v>
      </c>
      <c r="C10667" s="2">
        <v>31</v>
      </c>
      <c r="D10667" s="2" t="s">
        <v>452</v>
      </c>
      <c r="E10667" s="2"/>
      <c r="F10667" s="2"/>
      <c r="G10667" s="2"/>
      <c r="H10667" s="2"/>
    </row>
    <row r="10668" spans="2:8">
      <c r="B10668" s="2" t="s">
        <v>11115</v>
      </c>
      <c r="C10668" s="2">
        <v>20</v>
      </c>
      <c r="D10668" s="2" t="s">
        <v>452</v>
      </c>
      <c r="E10668" s="2"/>
      <c r="F10668" s="2"/>
      <c r="G10668" s="2"/>
      <c r="H10668" s="2"/>
    </row>
    <row r="10669" spans="2:8">
      <c r="B10669" s="2" t="s">
        <v>11116</v>
      </c>
      <c r="C10669" s="2">
        <v>26</v>
      </c>
      <c r="D10669" s="2" t="s">
        <v>452</v>
      </c>
      <c r="E10669" s="2"/>
      <c r="F10669" s="2"/>
      <c r="G10669" s="2"/>
      <c r="H10669" s="2"/>
    </row>
    <row r="10670" spans="2:8">
      <c r="B10670" s="2" t="s">
        <v>11117</v>
      </c>
      <c r="C10670" s="2">
        <v>24</v>
      </c>
      <c r="D10670" s="2" t="s">
        <v>452</v>
      </c>
      <c r="E10670" s="2"/>
      <c r="F10670" s="2"/>
      <c r="G10670" s="2"/>
      <c r="H10670" s="2"/>
    </row>
    <row r="10671" spans="2:8">
      <c r="B10671" s="2" t="s">
        <v>11118</v>
      </c>
      <c r="C10671" s="2">
        <v>27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11119</v>
      </c>
      <c r="C10672" s="2">
        <v>31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11120</v>
      </c>
      <c r="C10673" s="2">
        <v>23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26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10</v>
      </c>
      <c r="D10675" s="2" t="s">
        <v>452</v>
      </c>
      <c r="E10675" s="2"/>
      <c r="F10675" s="2"/>
      <c r="G10675" s="2"/>
      <c r="H10675" s="2"/>
    </row>
    <row r="10676" spans="2:8">
      <c r="B10676" s="2" t="s">
        <v>11123</v>
      </c>
      <c r="C10676" s="2">
        <v>17</v>
      </c>
      <c r="D10676" s="2" t="s">
        <v>452</v>
      </c>
      <c r="E10676" s="2"/>
      <c r="F10676" s="2"/>
      <c r="G10676" s="2"/>
      <c r="H10676" s="2"/>
    </row>
    <row r="10677" spans="2:8">
      <c r="B10677" s="2" t="s">
        <v>11124</v>
      </c>
      <c r="C10677" s="2">
        <v>20</v>
      </c>
      <c r="D10677" s="2" t="s">
        <v>452</v>
      </c>
      <c r="E10677" s="2"/>
      <c r="F10677" s="2"/>
      <c r="G10677" s="2"/>
      <c r="H10677" s="2"/>
    </row>
    <row r="10678" spans="2:8">
      <c r="B10678" s="2" t="s">
        <v>11125</v>
      </c>
      <c r="C10678" s="2">
        <v>21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11126</v>
      </c>
      <c r="C10679" s="2">
        <v>22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11127</v>
      </c>
      <c r="C10680" s="2">
        <v>22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11128</v>
      </c>
      <c r="C10681" s="2">
        <v>22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11129</v>
      </c>
      <c r="C10682" s="2">
        <v>22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11130</v>
      </c>
      <c r="C10683" s="2">
        <v>23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11131</v>
      </c>
      <c r="C10684" s="2">
        <v>23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11132</v>
      </c>
      <c r="C10685" s="2">
        <v>23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11133</v>
      </c>
      <c r="C10686" s="2">
        <v>23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11134</v>
      </c>
      <c r="C10687" s="2">
        <v>11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11135</v>
      </c>
      <c r="C10688" s="2">
        <v>12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11136</v>
      </c>
      <c r="C10689" s="2">
        <v>13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11137</v>
      </c>
      <c r="C10690" s="2">
        <v>12</v>
      </c>
      <c r="D10690" s="2" t="s">
        <v>452</v>
      </c>
      <c r="E10690" s="2"/>
      <c r="F10690" s="2"/>
      <c r="G10690" s="2"/>
      <c r="H10690" s="2"/>
    </row>
    <row r="10691" spans="2:8">
      <c r="B10691" s="2" t="s">
        <v>11138</v>
      </c>
      <c r="C10691" s="2">
        <v>12</v>
      </c>
      <c r="D10691" s="2" t="s">
        <v>452</v>
      </c>
      <c r="E10691" s="2"/>
      <c r="F10691" s="2"/>
      <c r="G10691" s="2"/>
      <c r="H10691" s="2"/>
    </row>
    <row r="10692" spans="2:8">
      <c r="B10692" s="2" t="s">
        <v>11139</v>
      </c>
      <c r="C10692" s="2">
        <v>12</v>
      </c>
      <c r="D10692" s="2" t="s">
        <v>452</v>
      </c>
      <c r="E10692" s="2"/>
      <c r="F10692" s="2"/>
      <c r="G10692" s="2"/>
      <c r="H10692" s="2"/>
    </row>
    <row r="10693" spans="2:8">
      <c r="B10693" s="2" t="s">
        <v>11140</v>
      </c>
      <c r="C10693" s="2">
        <v>13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11141</v>
      </c>
      <c r="C10694" s="2">
        <v>34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11142</v>
      </c>
      <c r="C10695" s="2">
        <v>35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11143</v>
      </c>
      <c r="C10696" s="2">
        <v>36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11144</v>
      </c>
      <c r="C10697" s="2">
        <v>36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11145</v>
      </c>
      <c r="C10698" s="2">
        <v>36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11146</v>
      </c>
      <c r="C10699" s="2">
        <v>14</v>
      </c>
      <c r="D10699" s="2" t="s">
        <v>452</v>
      </c>
      <c r="E10699" s="2"/>
      <c r="F10699" s="2"/>
      <c r="G10699" s="2"/>
      <c r="H10699" s="2"/>
    </row>
    <row r="10700" spans="2:8">
      <c r="B10700" s="2" t="s">
        <v>11147</v>
      </c>
      <c r="C10700" s="2">
        <v>12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11148</v>
      </c>
      <c r="C10701" s="2">
        <v>9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11149</v>
      </c>
      <c r="C10702" s="2">
        <v>38</v>
      </c>
      <c r="D10702" s="2" t="s">
        <v>452</v>
      </c>
      <c r="E10702" s="2"/>
      <c r="F10702" s="2"/>
      <c r="G10702" s="2"/>
      <c r="H10702" s="2"/>
    </row>
    <row r="10703" spans="2:8">
      <c r="B10703" s="2" t="s">
        <v>11150</v>
      </c>
      <c r="C10703" s="2">
        <v>26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11151</v>
      </c>
      <c r="C10704" s="2">
        <v>47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11152</v>
      </c>
      <c r="C10705" s="2">
        <v>37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11153</v>
      </c>
      <c r="C10706" s="2">
        <v>33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11154</v>
      </c>
      <c r="C10707" s="2">
        <v>21</v>
      </c>
      <c r="D10707" s="2" t="s">
        <v>452</v>
      </c>
      <c r="E10707" s="2"/>
      <c r="F10707" s="2"/>
      <c r="G10707" s="2"/>
      <c r="H10707" s="2"/>
    </row>
    <row r="10708" spans="2:8">
      <c r="B10708" s="2" t="s">
        <v>11155</v>
      </c>
      <c r="C10708" s="2">
        <v>24</v>
      </c>
      <c r="D10708" s="2" t="s">
        <v>452</v>
      </c>
      <c r="E10708" s="2"/>
      <c r="F10708" s="2"/>
      <c r="G10708" s="2"/>
      <c r="H10708" s="2"/>
    </row>
    <row r="10709" spans="2:8">
      <c r="B10709" s="2" t="s">
        <v>11156</v>
      </c>
      <c r="C10709" s="2">
        <v>29</v>
      </c>
      <c r="D10709" s="2" t="s">
        <v>452</v>
      </c>
      <c r="E10709" s="2"/>
      <c r="F10709" s="2"/>
      <c r="G10709" s="2"/>
      <c r="H10709" s="2"/>
    </row>
    <row r="10710" spans="2:8">
      <c r="B10710" s="2" t="s">
        <v>11157</v>
      </c>
      <c r="C10710" s="2">
        <v>34</v>
      </c>
      <c r="D10710" s="2" t="s">
        <v>452</v>
      </c>
      <c r="E10710" s="2"/>
      <c r="F10710" s="2"/>
      <c r="G10710" s="2"/>
      <c r="H10710" s="2"/>
    </row>
    <row r="10711" spans="2:8">
      <c r="B10711" s="2" t="s">
        <v>11158</v>
      </c>
      <c r="C10711" s="2">
        <v>36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11159</v>
      </c>
      <c r="C10712" s="2">
        <v>56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11160</v>
      </c>
      <c r="C10713" s="2">
        <v>54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11161</v>
      </c>
      <c r="C10714" s="2">
        <v>52</v>
      </c>
      <c r="D10714" s="2" t="s">
        <v>452</v>
      </c>
      <c r="E10714" s="2"/>
      <c r="F10714" s="2"/>
      <c r="G10714" s="2"/>
      <c r="H10714" s="2"/>
    </row>
    <row r="10715" spans="2:8">
      <c r="B10715" s="2" t="s">
        <v>11162</v>
      </c>
      <c r="C10715" s="2">
        <v>53</v>
      </c>
      <c r="D10715" s="2" t="s">
        <v>452</v>
      </c>
      <c r="E10715" s="2"/>
      <c r="F10715" s="2"/>
      <c r="G10715" s="2"/>
      <c r="H10715" s="2"/>
    </row>
    <row r="10716" spans="2:8">
      <c r="B10716" s="2" t="s">
        <v>11163</v>
      </c>
      <c r="C10716" s="2">
        <v>54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11164</v>
      </c>
      <c r="C10717" s="2">
        <v>55</v>
      </c>
      <c r="D10717" s="2" t="s">
        <v>452</v>
      </c>
      <c r="E10717" s="2"/>
      <c r="F10717" s="2"/>
      <c r="G10717" s="2"/>
      <c r="H10717" s="2"/>
    </row>
    <row r="10718" spans="2:8">
      <c r="B10718" s="2" t="s">
        <v>11165</v>
      </c>
      <c r="C10718" s="2">
        <v>53</v>
      </c>
      <c r="D10718" s="2" t="s">
        <v>452</v>
      </c>
      <c r="E10718" s="2"/>
      <c r="F10718" s="2"/>
      <c r="G10718" s="2"/>
      <c r="H10718" s="2"/>
    </row>
    <row r="10719" spans="2:8">
      <c r="B10719" s="2" t="s">
        <v>11166</v>
      </c>
      <c r="C10719" s="2">
        <v>37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11167</v>
      </c>
      <c r="C10720" s="2">
        <v>30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11168</v>
      </c>
      <c r="C10721" s="2">
        <v>31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11169</v>
      </c>
      <c r="C10722" s="2">
        <v>32</v>
      </c>
      <c r="D10722" s="2" t="s">
        <v>452</v>
      </c>
      <c r="E10722" s="2"/>
      <c r="F10722" s="2"/>
      <c r="G10722" s="2"/>
      <c r="H10722" s="2"/>
    </row>
    <row r="10723" spans="2:8">
      <c r="B10723" s="2" t="s">
        <v>11170</v>
      </c>
      <c r="C10723" s="2">
        <v>32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11171</v>
      </c>
      <c r="C10724" s="2">
        <v>32</v>
      </c>
      <c r="D10724" s="2" t="s">
        <v>452</v>
      </c>
      <c r="E10724" s="2"/>
      <c r="F10724" s="2"/>
      <c r="G10724" s="2"/>
      <c r="H10724" s="2"/>
    </row>
    <row r="10725" spans="2:8">
      <c r="B10725" s="2" t="s">
        <v>11172</v>
      </c>
      <c r="C10725" s="2">
        <v>32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11173</v>
      </c>
      <c r="C10726" s="2">
        <v>32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11174</v>
      </c>
      <c r="C10727" s="2">
        <v>25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21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11176</v>
      </c>
      <c r="C10729" s="2">
        <v>44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11177</v>
      </c>
      <c r="C10730" s="2">
        <v>43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37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25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17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42</v>
      </c>
      <c r="D10734" s="2" t="s">
        <v>452</v>
      </c>
      <c r="E10734" s="2"/>
      <c r="F10734" s="2"/>
      <c r="G10734" s="2"/>
      <c r="H10734" s="2"/>
    </row>
    <row r="10735" spans="2:8">
      <c r="B10735" s="2" t="s">
        <v>11182</v>
      </c>
      <c r="C10735" s="2">
        <v>39</v>
      </c>
      <c r="D10735" s="2" t="s">
        <v>452</v>
      </c>
      <c r="E10735" s="2"/>
      <c r="F10735" s="2"/>
      <c r="G10735" s="2"/>
      <c r="H10735" s="2"/>
    </row>
    <row r="10736" spans="2:8">
      <c r="B10736" s="2" t="s">
        <v>11183</v>
      </c>
      <c r="C10736" s="2">
        <v>40</v>
      </c>
      <c r="D10736" s="2" t="s">
        <v>452</v>
      </c>
      <c r="E10736" s="2"/>
      <c r="F10736" s="2"/>
      <c r="G10736" s="2"/>
      <c r="H10736" s="2"/>
    </row>
    <row r="10737" spans="2:8">
      <c r="B10737" s="2" t="s">
        <v>11184</v>
      </c>
      <c r="C10737" s="2">
        <v>41</v>
      </c>
      <c r="D10737" s="2" t="s">
        <v>452</v>
      </c>
      <c r="E10737" s="2"/>
      <c r="F10737" s="2"/>
      <c r="G10737" s="2"/>
      <c r="H10737" s="2"/>
    </row>
    <row r="10738" spans="2:8">
      <c r="B10738" s="2" t="s">
        <v>11185</v>
      </c>
      <c r="C10738" s="2">
        <v>43</v>
      </c>
      <c r="D10738" s="2" t="s">
        <v>452</v>
      </c>
      <c r="E10738" s="2"/>
      <c r="F10738" s="2"/>
      <c r="G10738" s="2"/>
      <c r="H10738" s="2"/>
    </row>
    <row r="10739" spans="2:8">
      <c r="B10739" s="2" t="s">
        <v>11186</v>
      </c>
      <c r="C10739" s="2">
        <v>44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11187</v>
      </c>
      <c r="C10740" s="2">
        <v>33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11188</v>
      </c>
      <c r="C10741" s="2">
        <v>39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11189</v>
      </c>
      <c r="C10742" s="2">
        <v>41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11190</v>
      </c>
      <c r="C10743" s="2">
        <v>14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11191</v>
      </c>
      <c r="C10744" s="2">
        <v>44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11192</v>
      </c>
      <c r="C10745" s="2">
        <v>44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11193</v>
      </c>
      <c r="C10746" s="2">
        <v>45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11194</v>
      </c>
      <c r="C10747" s="2">
        <v>46</v>
      </c>
      <c r="D10747" s="2" t="s">
        <v>452</v>
      </c>
      <c r="E10747" s="2"/>
      <c r="F10747" s="2"/>
      <c r="G10747" s="2"/>
      <c r="H10747" s="2"/>
    </row>
    <row r="10748" spans="2:8">
      <c r="B10748" s="2" t="s">
        <v>11195</v>
      </c>
      <c r="C10748" s="2">
        <v>16</v>
      </c>
      <c r="D10748" s="2" t="s">
        <v>452</v>
      </c>
      <c r="E10748" s="2"/>
      <c r="F10748" s="2"/>
      <c r="G10748" s="2"/>
      <c r="H10748" s="2"/>
    </row>
    <row r="10749" spans="2:8">
      <c r="B10749" s="2" t="s">
        <v>11196</v>
      </c>
      <c r="C10749" s="2">
        <v>18</v>
      </c>
      <c r="D10749" s="2" t="s">
        <v>452</v>
      </c>
      <c r="E10749" s="2"/>
      <c r="F10749" s="2"/>
      <c r="G10749" s="2"/>
      <c r="H10749" s="2"/>
    </row>
    <row r="10750" spans="2:8">
      <c r="B10750" s="2" t="s">
        <v>11197</v>
      </c>
      <c r="C10750" s="2">
        <v>12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11198</v>
      </c>
      <c r="C10751" s="2">
        <v>25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11199</v>
      </c>
      <c r="C10752" s="2">
        <v>25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11200</v>
      </c>
      <c r="C10753" s="2">
        <v>25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11201</v>
      </c>
      <c r="C10754" s="2">
        <v>24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22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24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28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29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11206</v>
      </c>
      <c r="C10759" s="2">
        <v>28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11207</v>
      </c>
      <c r="C10760" s="2">
        <v>28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11208</v>
      </c>
      <c r="C10761" s="2">
        <v>26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11209</v>
      </c>
      <c r="C10762" s="2">
        <v>23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11210</v>
      </c>
      <c r="C10763" s="2">
        <v>22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11211</v>
      </c>
      <c r="C10764" s="2">
        <v>23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11212</v>
      </c>
      <c r="C10765" s="2">
        <v>24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11213</v>
      </c>
      <c r="C10766" s="2">
        <v>23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20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42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42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41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11218</v>
      </c>
      <c r="C10771" s="2">
        <v>42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11219</v>
      </c>
      <c r="C10772" s="2">
        <v>42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11220</v>
      </c>
      <c r="C10773" s="2">
        <v>11</v>
      </c>
      <c r="D10773" s="2" t="s">
        <v>452</v>
      </c>
      <c r="E10773" s="2"/>
      <c r="F10773" s="2"/>
      <c r="G10773" s="2"/>
      <c r="H10773" s="2"/>
    </row>
    <row r="10774" spans="2:8">
      <c r="B10774" s="2" t="s">
        <v>11221</v>
      </c>
      <c r="C10774" s="2">
        <v>17</v>
      </c>
      <c r="D10774" s="2" t="s">
        <v>452</v>
      </c>
      <c r="E10774" s="2"/>
      <c r="F10774" s="2"/>
      <c r="G10774" s="2"/>
      <c r="H10774" s="2"/>
    </row>
    <row r="10775" spans="2:8">
      <c r="B10775" s="2" t="s">
        <v>11222</v>
      </c>
      <c r="C10775" s="2">
        <v>20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11223</v>
      </c>
      <c r="C10776" s="2">
        <v>26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11224</v>
      </c>
      <c r="C10777" s="2">
        <v>38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11225</v>
      </c>
      <c r="C10778" s="2">
        <v>34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11226</v>
      </c>
      <c r="C10779" s="2">
        <v>27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11227</v>
      </c>
      <c r="C10780" s="2">
        <v>19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11228</v>
      </c>
      <c r="C10781" s="2">
        <v>16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41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11230</v>
      </c>
      <c r="C10783" s="2">
        <v>42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11231</v>
      </c>
      <c r="C10784" s="2">
        <v>41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11232</v>
      </c>
      <c r="C10785" s="2">
        <v>41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11233</v>
      </c>
      <c r="C10786" s="2">
        <v>42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11234</v>
      </c>
      <c r="C10787" s="2">
        <v>41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11235</v>
      </c>
      <c r="C10788" s="2">
        <v>40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38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49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11238</v>
      </c>
      <c r="C10791" s="2">
        <v>49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11239</v>
      </c>
      <c r="C10792" s="2">
        <v>56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11240</v>
      </c>
      <c r="C10793" s="2">
        <v>63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11241</v>
      </c>
      <c r="C10794" s="2">
        <v>60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11242</v>
      </c>
      <c r="C10795" s="2">
        <v>52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11243</v>
      </c>
      <c r="C10796" s="2">
        <v>34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11244</v>
      </c>
      <c r="C10797" s="2">
        <v>18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11245</v>
      </c>
      <c r="C10798" s="2">
        <v>22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11246</v>
      </c>
      <c r="C10799" s="2">
        <v>27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11247</v>
      </c>
      <c r="C10800" s="2">
        <v>29</v>
      </c>
      <c r="D10800" s="2" t="s">
        <v>452</v>
      </c>
      <c r="E10800" s="2"/>
      <c r="F10800" s="2"/>
      <c r="G10800" s="2"/>
      <c r="H10800" s="2"/>
    </row>
    <row r="10801" spans="2:8">
      <c r="B10801" s="2" t="s">
        <v>11248</v>
      </c>
      <c r="C10801" s="2">
        <v>29</v>
      </c>
      <c r="D10801" s="2" t="s">
        <v>452</v>
      </c>
      <c r="E10801" s="2"/>
      <c r="F10801" s="2"/>
      <c r="G10801" s="2"/>
      <c r="H10801" s="2"/>
    </row>
    <row r="10802" spans="2:8">
      <c r="B10802" s="2" t="s">
        <v>11249</v>
      </c>
      <c r="C10802" s="2">
        <v>26</v>
      </c>
      <c r="D10802" s="2" t="s">
        <v>452</v>
      </c>
      <c r="E10802" s="2"/>
      <c r="F10802" s="2"/>
      <c r="G10802" s="2"/>
      <c r="H10802" s="2"/>
    </row>
    <row r="10803" spans="2:8">
      <c r="B10803" s="2" t="s">
        <v>11250</v>
      </c>
      <c r="C10803" s="2">
        <v>21</v>
      </c>
      <c r="D10803" s="2" t="s">
        <v>452</v>
      </c>
      <c r="E10803" s="2"/>
      <c r="F10803" s="2"/>
      <c r="G10803" s="2"/>
      <c r="H10803" s="2"/>
    </row>
    <row r="10804" spans="2:8">
      <c r="B10804" s="2" t="s">
        <v>11251</v>
      </c>
      <c r="C10804" s="2">
        <v>15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11252</v>
      </c>
      <c r="C10805" s="2">
        <v>35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11253</v>
      </c>
      <c r="C10806" s="2">
        <v>35</v>
      </c>
      <c r="D10806" s="2" t="s">
        <v>452</v>
      </c>
      <c r="E10806" s="2"/>
      <c r="F10806" s="2"/>
      <c r="G10806" s="2"/>
      <c r="H10806" s="2"/>
    </row>
    <row r="10807" spans="2:8">
      <c r="B10807" s="2" t="s">
        <v>11254</v>
      </c>
      <c r="C10807" s="2">
        <v>32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11255</v>
      </c>
      <c r="C10808" s="2">
        <v>30</v>
      </c>
      <c r="D10808" s="2" t="s">
        <v>452</v>
      </c>
      <c r="E10808" s="2"/>
      <c r="F10808" s="2"/>
      <c r="G10808" s="2"/>
      <c r="H10808" s="2"/>
    </row>
    <row r="10809" spans="2:8">
      <c r="B10809" s="2" t="s">
        <v>11256</v>
      </c>
      <c r="C10809" s="2">
        <v>30</v>
      </c>
      <c r="D10809" s="2" t="s">
        <v>452</v>
      </c>
      <c r="E10809" s="2"/>
      <c r="F10809" s="2"/>
      <c r="G10809" s="2"/>
      <c r="H10809" s="2"/>
    </row>
    <row r="10810" spans="2:8">
      <c r="B10810" s="2" t="s">
        <v>11257</v>
      </c>
      <c r="C10810" s="2">
        <v>34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11258</v>
      </c>
      <c r="C10811" s="2">
        <v>38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11259</v>
      </c>
      <c r="C10812" s="2">
        <v>42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11260</v>
      </c>
      <c r="C10813" s="2">
        <v>43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11261</v>
      </c>
      <c r="C10814" s="2">
        <v>43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11262</v>
      </c>
      <c r="C10815" s="2">
        <v>10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11263</v>
      </c>
      <c r="C10816" s="2">
        <v>9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11264</v>
      </c>
      <c r="C10817" s="2">
        <v>11</v>
      </c>
      <c r="D10817" s="2" t="s">
        <v>452</v>
      </c>
      <c r="E10817" s="2"/>
      <c r="F10817" s="2"/>
      <c r="G10817" s="2"/>
      <c r="H10817" s="2"/>
    </row>
    <row r="10818" spans="2:8">
      <c r="B10818" s="2" t="s">
        <v>11265</v>
      </c>
      <c r="C10818" s="2">
        <v>22</v>
      </c>
      <c r="D10818" s="2" t="s">
        <v>452</v>
      </c>
      <c r="E10818" s="2"/>
      <c r="F10818" s="2"/>
      <c r="G10818" s="2"/>
      <c r="H10818" s="2"/>
    </row>
    <row r="10819" spans="2:8">
      <c r="B10819" s="2" t="s">
        <v>11266</v>
      </c>
      <c r="C10819" s="2">
        <v>31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11267</v>
      </c>
      <c r="C10820" s="2">
        <v>37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11268</v>
      </c>
      <c r="C10821" s="2">
        <v>40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11269</v>
      </c>
      <c r="C10822" s="2">
        <v>21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11270</v>
      </c>
      <c r="C10823" s="2">
        <v>21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11271</v>
      </c>
      <c r="C10824" s="2">
        <v>21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11272</v>
      </c>
      <c r="C10825" s="2">
        <v>46</v>
      </c>
      <c r="D10825" s="2" t="s">
        <v>452</v>
      </c>
      <c r="E10825" s="2"/>
      <c r="F10825" s="2"/>
      <c r="G10825" s="2"/>
      <c r="H10825" s="2"/>
    </row>
    <row r="10826" spans="2:8">
      <c r="B10826" s="2" t="s">
        <v>11273</v>
      </c>
      <c r="C10826" s="2">
        <v>40</v>
      </c>
      <c r="D10826" s="2" t="s">
        <v>452</v>
      </c>
      <c r="E10826" s="2"/>
      <c r="F10826" s="2"/>
      <c r="G10826" s="2"/>
      <c r="H10826" s="2"/>
    </row>
    <row r="10827" spans="2:8">
      <c r="B10827" s="2" t="s">
        <v>11274</v>
      </c>
      <c r="C10827" s="2">
        <v>39</v>
      </c>
      <c r="D10827" s="2" t="s">
        <v>452</v>
      </c>
      <c r="E10827" s="2"/>
      <c r="F10827" s="2"/>
      <c r="G10827" s="2"/>
      <c r="H10827" s="2"/>
    </row>
    <row r="10828" spans="2:8">
      <c r="B10828" s="2" t="s">
        <v>11275</v>
      </c>
      <c r="C10828" s="2">
        <v>40</v>
      </c>
      <c r="D10828" s="2" t="s">
        <v>452</v>
      </c>
      <c r="E10828" s="2"/>
      <c r="F10828" s="2"/>
      <c r="G10828" s="2"/>
      <c r="H10828" s="2"/>
    </row>
    <row r="10829" spans="2:8">
      <c r="B10829" s="2" t="s">
        <v>11276</v>
      </c>
      <c r="C10829" s="2">
        <v>42</v>
      </c>
      <c r="D10829" s="2" t="s">
        <v>452</v>
      </c>
      <c r="E10829" s="2"/>
      <c r="F10829" s="2"/>
      <c r="G10829" s="2"/>
      <c r="H10829" s="2"/>
    </row>
    <row r="10830" spans="2:8">
      <c r="B10830" s="2" t="s">
        <v>11277</v>
      </c>
      <c r="C10830" s="2">
        <v>43</v>
      </c>
      <c r="D10830" s="2" t="s">
        <v>452</v>
      </c>
      <c r="E10830" s="2"/>
      <c r="F10830" s="2"/>
      <c r="G10830" s="2"/>
      <c r="H10830" s="2"/>
    </row>
    <row r="10831" spans="2:8">
      <c r="B10831" s="2" t="s">
        <v>11278</v>
      </c>
      <c r="C10831" s="2">
        <v>41</v>
      </c>
      <c r="D10831" s="2" t="s">
        <v>452</v>
      </c>
      <c r="E10831" s="2"/>
      <c r="F10831" s="2"/>
      <c r="G10831" s="2"/>
      <c r="H10831" s="2"/>
    </row>
    <row r="10832" spans="2:8">
      <c r="B10832" s="2" t="s">
        <v>11279</v>
      </c>
      <c r="C10832" s="2">
        <v>54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11280</v>
      </c>
      <c r="C10833" s="2">
        <v>53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11281</v>
      </c>
      <c r="C10834" s="2">
        <v>53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11282</v>
      </c>
      <c r="C10835" s="2">
        <v>55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11283</v>
      </c>
      <c r="C10836" s="2">
        <v>58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11284</v>
      </c>
      <c r="C10837" s="2">
        <v>60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11285</v>
      </c>
      <c r="C10838" s="2">
        <v>58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11286</v>
      </c>
      <c r="C10839" s="2">
        <v>49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11287</v>
      </c>
      <c r="C10840" s="2">
        <v>52</v>
      </c>
      <c r="D10840" s="2" t="s">
        <v>452</v>
      </c>
      <c r="E10840" s="2"/>
      <c r="F10840" s="2"/>
      <c r="G10840" s="2"/>
      <c r="H10840" s="2"/>
    </row>
    <row r="10841" spans="2:8">
      <c r="B10841" s="2" t="s">
        <v>11288</v>
      </c>
      <c r="C10841" s="2">
        <v>49</v>
      </c>
      <c r="D10841" s="2" t="s">
        <v>452</v>
      </c>
      <c r="E10841" s="2"/>
      <c r="F10841" s="2"/>
      <c r="G10841" s="2"/>
      <c r="H10841" s="2"/>
    </row>
    <row r="10842" spans="2:8">
      <c r="B10842" s="2" t="s">
        <v>11289</v>
      </c>
      <c r="C10842" s="2">
        <v>52</v>
      </c>
      <c r="D10842" s="2" t="s">
        <v>452</v>
      </c>
      <c r="E10842" s="2"/>
      <c r="F10842" s="2"/>
      <c r="G10842" s="2"/>
      <c r="H10842" s="2"/>
    </row>
    <row r="10843" spans="2:8">
      <c r="B10843" s="2" t="s">
        <v>11290</v>
      </c>
      <c r="C10843" s="2">
        <v>51</v>
      </c>
      <c r="D10843" s="2" t="s">
        <v>452</v>
      </c>
      <c r="E10843" s="2"/>
      <c r="F10843" s="2"/>
      <c r="G10843" s="2"/>
      <c r="H10843" s="2"/>
    </row>
    <row r="10844" spans="2:8">
      <c r="B10844" s="2" t="s">
        <v>11291</v>
      </c>
      <c r="C10844" s="2">
        <v>51</v>
      </c>
      <c r="D10844" s="2" t="s">
        <v>452</v>
      </c>
      <c r="E10844" s="2"/>
      <c r="F10844" s="2"/>
      <c r="G10844" s="2"/>
      <c r="H10844" s="2"/>
    </row>
    <row r="10845" spans="2:8">
      <c r="B10845" s="2" t="s">
        <v>11292</v>
      </c>
      <c r="C10845" s="2">
        <v>19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11293</v>
      </c>
      <c r="C10846" s="2">
        <v>48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11294</v>
      </c>
      <c r="C10847" s="2">
        <v>47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11295</v>
      </c>
      <c r="C10848" s="2">
        <v>46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11296</v>
      </c>
      <c r="C10849" s="2">
        <v>47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11297</v>
      </c>
      <c r="C10850" s="2">
        <v>47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11298</v>
      </c>
      <c r="C10851" s="2">
        <v>47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11299</v>
      </c>
      <c r="C10852" s="2">
        <v>46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11300</v>
      </c>
      <c r="C10853" s="2">
        <v>46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11301</v>
      </c>
      <c r="C10854" s="2">
        <v>45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11302</v>
      </c>
      <c r="C10855" s="2">
        <v>15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11303</v>
      </c>
      <c r="C10856" s="2">
        <v>20</v>
      </c>
      <c r="D10856" s="2" t="s">
        <v>452</v>
      </c>
      <c r="E10856" s="2"/>
      <c r="F10856" s="2"/>
      <c r="G10856" s="2"/>
      <c r="H10856" s="2"/>
    </row>
    <row r="10857" spans="2:8">
      <c r="B10857" s="2" t="s">
        <v>11304</v>
      </c>
      <c r="C10857" s="2">
        <v>25</v>
      </c>
      <c r="D10857" s="2" t="s">
        <v>452</v>
      </c>
      <c r="E10857" s="2"/>
      <c r="F10857" s="2"/>
      <c r="G10857" s="2"/>
      <c r="H10857" s="2"/>
    </row>
    <row r="10858" spans="2:8">
      <c r="B10858" s="2" t="s">
        <v>11305</v>
      </c>
      <c r="C10858" s="2">
        <v>29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11306</v>
      </c>
      <c r="C10859" s="2">
        <v>31</v>
      </c>
      <c r="D10859" s="2" t="s">
        <v>452</v>
      </c>
      <c r="E10859" s="2"/>
      <c r="F10859" s="2"/>
      <c r="G10859" s="2"/>
      <c r="H10859" s="2"/>
    </row>
    <row r="10860" spans="2:8">
      <c r="B10860" s="2" t="s">
        <v>11307</v>
      </c>
      <c r="C10860" s="2">
        <v>33</v>
      </c>
      <c r="D10860" s="2" t="s">
        <v>452</v>
      </c>
      <c r="E10860" s="2"/>
      <c r="F10860" s="2"/>
      <c r="G10860" s="2"/>
      <c r="H10860" s="2"/>
    </row>
    <row r="10861" spans="2:8">
      <c r="B10861" s="2" t="s">
        <v>11308</v>
      </c>
      <c r="C10861" s="2">
        <v>30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11309</v>
      </c>
      <c r="C10862" s="2">
        <v>33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11310</v>
      </c>
      <c r="C10863" s="2">
        <v>33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11311</v>
      </c>
      <c r="C10864" s="2">
        <v>29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25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15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11314</v>
      </c>
      <c r="C10867" s="2">
        <v>11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11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11316</v>
      </c>
      <c r="C10869" s="2">
        <v>9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11317</v>
      </c>
      <c r="C10870" s="2">
        <v>5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11318</v>
      </c>
      <c r="C10871" s="2">
        <v>11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11319</v>
      </c>
      <c r="C10872" s="2">
        <v>14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11320</v>
      </c>
      <c r="C10873" s="2">
        <v>16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11321</v>
      </c>
      <c r="C10874" s="2">
        <v>18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11322</v>
      </c>
      <c r="C10875" s="2">
        <v>19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11323</v>
      </c>
      <c r="C10876" s="2">
        <v>19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11324</v>
      </c>
      <c r="C10877" s="2">
        <v>18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11325</v>
      </c>
      <c r="C10878" s="2">
        <v>18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11326</v>
      </c>
      <c r="C10879" s="2">
        <v>17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11327</v>
      </c>
      <c r="C10880" s="2">
        <v>18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11328</v>
      </c>
      <c r="C10881" s="2">
        <v>19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11329</v>
      </c>
      <c r="C10882" s="2">
        <v>20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11330</v>
      </c>
      <c r="C10883" s="2">
        <v>21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11331</v>
      </c>
      <c r="C10884" s="2">
        <v>20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11332</v>
      </c>
      <c r="C10885" s="2">
        <v>20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11333</v>
      </c>
      <c r="C10886" s="2">
        <v>20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11334</v>
      </c>
      <c r="C10887" s="2">
        <v>20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11335</v>
      </c>
      <c r="C10888" s="2">
        <v>20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11336</v>
      </c>
      <c r="C10889" s="2">
        <v>19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11337</v>
      </c>
      <c r="C10890" s="2">
        <v>8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11338</v>
      </c>
      <c r="C10891" s="2">
        <v>20</v>
      </c>
      <c r="D10891" s="2" t="s">
        <v>452</v>
      </c>
      <c r="E10891" s="2"/>
      <c r="F10891" s="2"/>
      <c r="G10891" s="2"/>
      <c r="H10891" s="2"/>
    </row>
    <row r="10892" spans="2:8">
      <c r="B10892" s="2" t="s">
        <v>11339</v>
      </c>
      <c r="C10892" s="2">
        <v>24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11340</v>
      </c>
      <c r="C10893" s="2">
        <v>32</v>
      </c>
      <c r="D10893" s="2" t="s">
        <v>452</v>
      </c>
      <c r="E10893" s="2"/>
      <c r="F10893" s="2"/>
      <c r="G10893" s="2"/>
      <c r="H10893" s="2"/>
    </row>
    <row r="10894" spans="2:8">
      <c r="B10894" s="2" t="s">
        <v>11341</v>
      </c>
      <c r="C10894" s="2">
        <v>39</v>
      </c>
      <c r="D10894" s="2" t="s">
        <v>452</v>
      </c>
      <c r="E10894" s="2"/>
      <c r="F10894" s="2"/>
      <c r="G10894" s="2"/>
      <c r="H10894" s="2"/>
    </row>
    <row r="10895" spans="2:8">
      <c r="B10895" s="2" t="s">
        <v>11342</v>
      </c>
      <c r="C10895" s="2">
        <v>39</v>
      </c>
      <c r="D10895" s="2" t="s">
        <v>452</v>
      </c>
      <c r="E10895" s="2"/>
      <c r="F10895" s="2"/>
      <c r="G10895" s="2"/>
      <c r="H10895" s="2"/>
    </row>
    <row r="10896" spans="2:8">
      <c r="B10896" s="2" t="s">
        <v>11343</v>
      </c>
      <c r="C10896" s="2">
        <v>35</v>
      </c>
      <c r="D10896" s="2" t="s">
        <v>452</v>
      </c>
      <c r="E10896" s="2"/>
      <c r="F10896" s="2"/>
      <c r="G10896" s="2"/>
      <c r="H10896" s="2"/>
    </row>
    <row r="10897" spans="2:8">
      <c r="B10897" s="2" t="s">
        <v>11344</v>
      </c>
      <c r="C10897" s="2">
        <v>31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11345</v>
      </c>
      <c r="C10898" s="2">
        <v>31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11346</v>
      </c>
      <c r="C10899" s="2">
        <v>32</v>
      </c>
      <c r="D10899" s="2" t="s">
        <v>452</v>
      </c>
      <c r="E10899" s="2"/>
      <c r="F10899" s="2"/>
      <c r="G10899" s="2"/>
      <c r="H10899" s="2"/>
    </row>
    <row r="10900" spans="2:8">
      <c r="B10900" s="2" t="s">
        <v>11347</v>
      </c>
      <c r="C10900" s="2">
        <v>32</v>
      </c>
      <c r="D10900" s="2" t="s">
        <v>452</v>
      </c>
      <c r="E10900" s="2"/>
      <c r="F10900" s="2"/>
      <c r="G10900" s="2"/>
      <c r="H10900" s="2"/>
    </row>
    <row r="10901" spans="2:8">
      <c r="B10901" s="2" t="s">
        <v>11348</v>
      </c>
      <c r="C10901" s="2">
        <v>32</v>
      </c>
      <c r="D10901" s="2" t="s">
        <v>452</v>
      </c>
      <c r="E10901" s="2"/>
      <c r="F10901" s="2"/>
      <c r="G10901" s="2"/>
      <c r="H10901" s="2"/>
    </row>
    <row r="10902" spans="2:8">
      <c r="B10902" s="2" t="s">
        <v>11349</v>
      </c>
      <c r="C10902" s="2">
        <v>15</v>
      </c>
      <c r="D10902" s="2" t="s">
        <v>452</v>
      </c>
      <c r="E10902" s="2"/>
      <c r="F10902" s="2"/>
      <c r="G10902" s="2"/>
      <c r="H10902" s="2"/>
    </row>
    <row r="10903" spans="2:8">
      <c r="B10903" s="2" t="s">
        <v>11350</v>
      </c>
      <c r="C10903" s="2">
        <v>17</v>
      </c>
      <c r="D10903" s="2" t="s">
        <v>452</v>
      </c>
      <c r="E10903" s="2"/>
      <c r="F10903" s="2"/>
      <c r="G10903" s="2"/>
      <c r="H10903" s="2"/>
    </row>
    <row r="10904" spans="2:8">
      <c r="B10904" s="2" t="s">
        <v>11351</v>
      </c>
      <c r="C10904" s="2">
        <v>21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11352</v>
      </c>
      <c r="C10905" s="2">
        <v>19</v>
      </c>
      <c r="D10905" s="2" t="s">
        <v>452</v>
      </c>
      <c r="E10905" s="2"/>
      <c r="F10905" s="2"/>
      <c r="G10905" s="2"/>
      <c r="H10905" s="2"/>
    </row>
    <row r="10906" spans="2:8">
      <c r="B10906" s="2" t="s">
        <v>11353</v>
      </c>
      <c r="C10906" s="2">
        <v>15</v>
      </c>
      <c r="D10906" s="2" t="s">
        <v>452</v>
      </c>
      <c r="E10906" s="2"/>
      <c r="F10906" s="2"/>
      <c r="G10906" s="2"/>
      <c r="H10906" s="2"/>
    </row>
    <row r="10907" spans="2:8">
      <c r="B10907" s="2" t="s">
        <v>11354</v>
      </c>
      <c r="C10907" s="2">
        <v>10</v>
      </c>
      <c r="D10907" s="2" t="s">
        <v>452</v>
      </c>
      <c r="E10907" s="2"/>
      <c r="F10907" s="2"/>
      <c r="G10907" s="2"/>
      <c r="H10907" s="2"/>
    </row>
    <row r="10908" spans="2:8">
      <c r="B10908" s="2" t="s">
        <v>11355</v>
      </c>
      <c r="C10908" s="2">
        <v>16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11356</v>
      </c>
      <c r="C10909" s="2">
        <v>19</v>
      </c>
      <c r="D10909" s="2" t="s">
        <v>452</v>
      </c>
      <c r="E10909" s="2"/>
      <c r="F10909" s="2"/>
      <c r="G10909" s="2"/>
      <c r="H10909" s="2"/>
    </row>
    <row r="10910" spans="2:8">
      <c r="B10910" s="2" t="s">
        <v>11357</v>
      </c>
      <c r="C10910" s="2">
        <v>13</v>
      </c>
      <c r="D10910" s="2" t="s">
        <v>452</v>
      </c>
      <c r="E10910" s="2"/>
      <c r="F10910" s="2"/>
      <c r="G10910" s="2"/>
      <c r="H10910" s="2"/>
    </row>
    <row r="10911" spans="2:8">
      <c r="B10911" s="2" t="s">
        <v>11358</v>
      </c>
      <c r="C10911" s="2">
        <v>20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11359</v>
      </c>
      <c r="C10912" s="2">
        <v>30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11360</v>
      </c>
      <c r="C10913" s="2">
        <v>29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11361</v>
      </c>
      <c r="C10914" s="2">
        <v>28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11362</v>
      </c>
      <c r="C10915" s="2">
        <v>32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11363</v>
      </c>
      <c r="C10916" s="2">
        <v>42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11364</v>
      </c>
      <c r="C10917" s="2">
        <v>43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11365</v>
      </c>
      <c r="C10918" s="2">
        <v>22</v>
      </c>
      <c r="D10918" s="2" t="s">
        <v>452</v>
      </c>
      <c r="E10918" s="2"/>
      <c r="F10918" s="2"/>
      <c r="G10918" s="2"/>
      <c r="H10918" s="2"/>
    </row>
    <row r="10919" spans="2:8">
      <c r="B10919" s="2" t="s">
        <v>11366</v>
      </c>
      <c r="C10919" s="2">
        <v>28</v>
      </c>
      <c r="D10919" s="2" t="s">
        <v>452</v>
      </c>
      <c r="E10919" s="2"/>
      <c r="F10919" s="2"/>
      <c r="G10919" s="2"/>
      <c r="H10919" s="2"/>
    </row>
    <row r="10920" spans="2:8">
      <c r="B10920" s="2" t="s">
        <v>11367</v>
      </c>
      <c r="C10920" s="2">
        <v>32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11368</v>
      </c>
      <c r="C10921" s="2">
        <v>33</v>
      </c>
      <c r="D10921" s="2" t="s">
        <v>452</v>
      </c>
      <c r="E10921" s="2"/>
      <c r="F10921" s="2"/>
      <c r="G10921" s="2"/>
      <c r="H10921" s="2"/>
    </row>
    <row r="10922" spans="2:8">
      <c r="B10922" s="2" t="s">
        <v>11369</v>
      </c>
      <c r="C10922" s="2">
        <v>34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11370</v>
      </c>
      <c r="C10923" s="2">
        <v>34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11371</v>
      </c>
      <c r="C10924" s="2">
        <v>23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11372</v>
      </c>
      <c r="C10925" s="2">
        <v>15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11373</v>
      </c>
      <c r="C10926" s="2">
        <v>10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11374</v>
      </c>
      <c r="C10927" s="2">
        <v>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11375</v>
      </c>
      <c r="C10928" s="2">
        <v>9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11376</v>
      </c>
      <c r="C10929" s="2">
        <v>10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11377</v>
      </c>
      <c r="C10930" s="2">
        <v>10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11378</v>
      </c>
      <c r="C10931" s="2">
        <v>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11379</v>
      </c>
      <c r="C10932" s="2">
        <v>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11380</v>
      </c>
      <c r="C10933" s="2">
        <v>5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11381</v>
      </c>
      <c r="C10934" s="2">
        <v>5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11382</v>
      </c>
      <c r="C10935" s="2">
        <v>11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11383</v>
      </c>
      <c r="C10936" s="2">
        <v>13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11384</v>
      </c>
      <c r="C10937" s="2">
        <v>15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11385</v>
      </c>
      <c r="C10938" s="2">
        <v>18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11386</v>
      </c>
      <c r="C10939" s="2">
        <v>23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11387</v>
      </c>
      <c r="C10940" s="2">
        <v>25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11388</v>
      </c>
      <c r="C10941" s="2">
        <v>27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11389</v>
      </c>
      <c r="C10942" s="2">
        <v>31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11390</v>
      </c>
      <c r="C10943" s="2">
        <v>31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11391</v>
      </c>
      <c r="C10944" s="2">
        <v>30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11392</v>
      </c>
      <c r="C10945" s="2">
        <v>29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11393</v>
      </c>
      <c r="C10946" s="2">
        <v>30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11394</v>
      </c>
      <c r="C10947" s="2">
        <v>30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11395</v>
      </c>
      <c r="C10948" s="2">
        <v>29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11396</v>
      </c>
      <c r="C10949" s="2">
        <v>29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11397</v>
      </c>
      <c r="C10950" s="2">
        <v>24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11398</v>
      </c>
      <c r="C10951" s="2">
        <v>20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11399</v>
      </c>
      <c r="C10952" s="2">
        <v>28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11400</v>
      </c>
      <c r="C10953" s="2">
        <v>22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11401</v>
      </c>
      <c r="C10954" s="2">
        <v>27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11402</v>
      </c>
      <c r="C10955" s="2">
        <v>25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11403</v>
      </c>
      <c r="C10956" s="2">
        <v>11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11404</v>
      </c>
      <c r="C10957" s="2">
        <v>27</v>
      </c>
      <c r="D10957" s="2" t="s">
        <v>452</v>
      </c>
      <c r="E10957" s="2"/>
      <c r="F10957" s="2"/>
      <c r="G10957" s="2"/>
      <c r="H10957" s="2"/>
    </row>
    <row r="10958" spans="2:8">
      <c r="B10958" s="2" t="s">
        <v>11405</v>
      </c>
      <c r="C10958" s="2">
        <v>23</v>
      </c>
      <c r="D10958" s="2" t="s">
        <v>452</v>
      </c>
      <c r="E10958" s="2"/>
      <c r="F10958" s="2"/>
      <c r="G10958" s="2"/>
      <c r="H10958" s="2"/>
    </row>
    <row r="10959" spans="2:8">
      <c r="B10959" s="2" t="s">
        <v>11406</v>
      </c>
      <c r="C10959" s="2">
        <v>30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11407</v>
      </c>
      <c r="C10960" s="2">
        <v>30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11408</v>
      </c>
      <c r="C10961" s="2">
        <v>27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11409</v>
      </c>
      <c r="C10962" s="2">
        <v>19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11410</v>
      </c>
      <c r="C10963" s="2">
        <v>9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11411</v>
      </c>
      <c r="C10964" s="2">
        <v>11</v>
      </c>
      <c r="D10964" s="2" t="s">
        <v>452</v>
      </c>
      <c r="E10964" s="2"/>
      <c r="F10964" s="2"/>
      <c r="G10964" s="2"/>
      <c r="H10964" s="2"/>
    </row>
    <row r="10965" spans="2:8">
      <c r="B10965" s="2" t="s">
        <v>11412</v>
      </c>
      <c r="C10965" s="2">
        <v>12</v>
      </c>
      <c r="D10965" s="2" t="s">
        <v>452</v>
      </c>
      <c r="E10965" s="2"/>
      <c r="F10965" s="2"/>
      <c r="G10965" s="2"/>
      <c r="H10965" s="2"/>
    </row>
    <row r="10966" spans="2:8">
      <c r="B10966" s="2" t="s">
        <v>11413</v>
      </c>
      <c r="C10966" s="2">
        <v>14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11414</v>
      </c>
      <c r="C10967" s="2">
        <v>15</v>
      </c>
      <c r="D10967" s="2" t="s">
        <v>452</v>
      </c>
      <c r="E10967" s="2"/>
      <c r="F10967" s="2"/>
      <c r="G10967" s="2"/>
      <c r="H10967" s="2"/>
    </row>
    <row r="10968" spans="2:8">
      <c r="B10968" s="2" t="s">
        <v>11415</v>
      </c>
      <c r="C10968" s="2">
        <v>16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11416</v>
      </c>
      <c r="C10969" s="2">
        <v>17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11417</v>
      </c>
      <c r="C10970" s="2">
        <v>19</v>
      </c>
      <c r="D10970" s="2" t="s">
        <v>452</v>
      </c>
      <c r="E10970" s="2"/>
      <c r="F10970" s="2"/>
      <c r="G10970" s="2"/>
      <c r="H10970" s="2"/>
    </row>
    <row r="10971" spans="2:8">
      <c r="B10971" s="2" t="s">
        <v>11418</v>
      </c>
      <c r="C10971" s="2">
        <v>20</v>
      </c>
      <c r="D10971" s="2" t="s">
        <v>452</v>
      </c>
      <c r="E10971" s="2"/>
      <c r="F10971" s="2"/>
      <c r="G10971" s="2"/>
      <c r="H10971" s="2"/>
    </row>
    <row r="10972" spans="2:8">
      <c r="B10972" s="2" t="s">
        <v>11419</v>
      </c>
      <c r="C10972" s="2">
        <v>38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11420</v>
      </c>
      <c r="C10973" s="2">
        <v>36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11421</v>
      </c>
      <c r="C10974" s="2">
        <v>31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11422</v>
      </c>
      <c r="C10975" s="2">
        <v>28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11423</v>
      </c>
      <c r="C10976" s="2">
        <v>31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11424</v>
      </c>
      <c r="C10977" s="2">
        <v>36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11425</v>
      </c>
      <c r="C10978" s="2">
        <v>38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11426</v>
      </c>
      <c r="C10979" s="2">
        <v>40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11427</v>
      </c>
      <c r="C10980" s="2">
        <v>41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11428</v>
      </c>
      <c r="C10981" s="2">
        <v>39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11429</v>
      </c>
      <c r="C10982" s="2">
        <v>38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11430</v>
      </c>
      <c r="C10983" s="2">
        <v>35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11431</v>
      </c>
      <c r="C10984" s="2">
        <v>30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11432</v>
      </c>
      <c r="C10985" s="2">
        <v>10</v>
      </c>
      <c r="D10985" s="2" t="s">
        <v>452</v>
      </c>
      <c r="E10985" s="2"/>
      <c r="F10985" s="2"/>
      <c r="G10985" s="2"/>
      <c r="H10985" s="2"/>
    </row>
    <row r="10986" spans="2:8">
      <c r="B10986" s="2" t="s">
        <v>11433</v>
      </c>
      <c r="C10986" s="2">
        <v>15</v>
      </c>
      <c r="D10986" s="2" t="s">
        <v>452</v>
      </c>
      <c r="E10986" s="2"/>
      <c r="F10986" s="2"/>
      <c r="G10986" s="2"/>
      <c r="H10986" s="2"/>
    </row>
    <row r="10987" spans="2:8">
      <c r="B10987" s="2" t="s">
        <v>11434</v>
      </c>
      <c r="C10987" s="2">
        <v>19</v>
      </c>
      <c r="D10987" s="2" t="s">
        <v>452</v>
      </c>
      <c r="E10987" s="2"/>
      <c r="F10987" s="2"/>
      <c r="G10987" s="2"/>
      <c r="H10987" s="2"/>
    </row>
    <row r="10988" spans="2:8">
      <c r="B10988" s="2" t="s">
        <v>11435</v>
      </c>
      <c r="C10988" s="2">
        <v>22</v>
      </c>
      <c r="D10988" s="2" t="s">
        <v>452</v>
      </c>
      <c r="E10988" s="2"/>
      <c r="F10988" s="2"/>
      <c r="G10988" s="2"/>
      <c r="H10988" s="2"/>
    </row>
    <row r="10989" spans="2:8">
      <c r="B10989" s="2" t="s">
        <v>11436</v>
      </c>
      <c r="C10989" s="2">
        <v>26</v>
      </c>
      <c r="D10989" s="2" t="s">
        <v>452</v>
      </c>
      <c r="E10989" s="2"/>
      <c r="F10989" s="2"/>
      <c r="G10989" s="2"/>
      <c r="H10989" s="2"/>
    </row>
    <row r="10990" spans="2:8">
      <c r="B10990" s="2" t="s">
        <v>11437</v>
      </c>
      <c r="C10990" s="2">
        <v>23</v>
      </c>
      <c r="D10990" s="2" t="s">
        <v>452</v>
      </c>
      <c r="E10990" s="2"/>
      <c r="F10990" s="2"/>
      <c r="G10990" s="2"/>
      <c r="H10990" s="2"/>
    </row>
    <row r="10991" spans="2:8">
      <c r="B10991" s="2" t="s">
        <v>11438</v>
      </c>
      <c r="C10991" s="2">
        <v>26</v>
      </c>
      <c r="D10991" s="2" t="s">
        <v>452</v>
      </c>
      <c r="E10991" s="2"/>
      <c r="F10991" s="2"/>
      <c r="G10991" s="2"/>
      <c r="H10991" s="2"/>
    </row>
    <row r="10992" spans="2:8">
      <c r="B10992" s="2" t="s">
        <v>11439</v>
      </c>
      <c r="C10992" s="2">
        <v>29</v>
      </c>
      <c r="D10992" s="2" t="s">
        <v>452</v>
      </c>
      <c r="E10992" s="2"/>
      <c r="F10992" s="2"/>
      <c r="G10992" s="2"/>
      <c r="H10992" s="2"/>
    </row>
    <row r="10993" spans="2:8">
      <c r="B10993" s="2" t="s">
        <v>11440</v>
      </c>
      <c r="C10993" s="2">
        <v>31</v>
      </c>
      <c r="D10993" s="2" t="s">
        <v>452</v>
      </c>
      <c r="E10993" s="2"/>
      <c r="F10993" s="2"/>
      <c r="G10993" s="2"/>
      <c r="H10993" s="2"/>
    </row>
    <row r="10994" spans="2:8">
      <c r="B10994" s="2" t="s">
        <v>11441</v>
      </c>
      <c r="C10994" s="2">
        <v>21</v>
      </c>
      <c r="D10994" s="2" t="s">
        <v>452</v>
      </c>
      <c r="E10994" s="2"/>
      <c r="F10994" s="2"/>
      <c r="G10994" s="2"/>
      <c r="H10994" s="2"/>
    </row>
    <row r="10995" spans="2:8">
      <c r="B10995" s="2" t="s">
        <v>11442</v>
      </c>
      <c r="C10995" s="2">
        <v>21</v>
      </c>
      <c r="D10995" s="2" t="s">
        <v>452</v>
      </c>
      <c r="E10995" s="2"/>
      <c r="F10995" s="2"/>
      <c r="G10995" s="2"/>
      <c r="H10995" s="2"/>
    </row>
    <row r="10996" spans="2:8">
      <c r="B10996" s="2" t="s">
        <v>11443</v>
      </c>
      <c r="C10996" s="2">
        <v>49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11444</v>
      </c>
      <c r="C10997" s="2">
        <v>42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11445</v>
      </c>
      <c r="C10998" s="2">
        <v>35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11446</v>
      </c>
      <c r="C10999" s="2">
        <v>28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11447</v>
      </c>
      <c r="C11000" s="2">
        <v>19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11448</v>
      </c>
      <c r="C11001" s="2">
        <v>19</v>
      </c>
      <c r="D11001" s="2" t="s">
        <v>452</v>
      </c>
      <c r="E11001" s="2"/>
      <c r="F11001" s="2"/>
      <c r="G11001" s="2"/>
      <c r="H11001" s="2"/>
    </row>
    <row r="11002" spans="2:8">
      <c r="B11002" s="2" t="s">
        <v>11449</v>
      </c>
      <c r="C11002" s="2">
        <v>30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11450</v>
      </c>
      <c r="C11003" s="2">
        <v>36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11451</v>
      </c>
      <c r="C11004" s="2">
        <v>38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11452</v>
      </c>
      <c r="C11005" s="2">
        <v>36</v>
      </c>
      <c r="D11005" s="2" t="s">
        <v>452</v>
      </c>
      <c r="E11005" s="2"/>
      <c r="F11005" s="2"/>
      <c r="G11005" s="2"/>
      <c r="H11005" s="2"/>
    </row>
    <row r="11006" spans="2:8">
      <c r="B11006" s="2" t="s">
        <v>11453</v>
      </c>
      <c r="C11006" s="2">
        <v>16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11454</v>
      </c>
      <c r="C11007" s="2">
        <v>12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11455</v>
      </c>
      <c r="C11008" s="2">
        <v>22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11456</v>
      </c>
      <c r="C11009" s="2">
        <v>34</v>
      </c>
      <c r="D11009" s="2" t="s">
        <v>452</v>
      </c>
      <c r="E11009" s="2"/>
      <c r="F11009" s="2"/>
      <c r="G11009" s="2"/>
      <c r="H11009" s="2"/>
    </row>
    <row r="11010" spans="2:8">
      <c r="B11010" s="2" t="s">
        <v>11457</v>
      </c>
      <c r="C11010" s="2">
        <v>37</v>
      </c>
      <c r="D11010" s="2" t="s">
        <v>452</v>
      </c>
      <c r="E11010" s="2"/>
      <c r="F11010" s="2"/>
      <c r="G11010" s="2"/>
      <c r="H11010" s="2"/>
    </row>
    <row r="11011" spans="2:8">
      <c r="B11011" s="2" t="s">
        <v>11458</v>
      </c>
      <c r="C11011" s="2">
        <v>40</v>
      </c>
      <c r="D11011" s="2" t="s">
        <v>452</v>
      </c>
      <c r="E11011" s="2"/>
      <c r="F11011" s="2"/>
      <c r="G11011" s="2"/>
      <c r="H11011" s="2"/>
    </row>
    <row r="11012" spans="2:8">
      <c r="B11012" s="2" t="s">
        <v>11459</v>
      </c>
      <c r="C11012" s="2">
        <v>25</v>
      </c>
      <c r="D11012" s="2" t="s">
        <v>452</v>
      </c>
      <c r="E11012" s="2"/>
      <c r="F11012" s="2"/>
      <c r="G11012" s="2"/>
      <c r="H11012" s="2"/>
    </row>
    <row r="11013" spans="2:8">
      <c r="B11013" s="2" t="s">
        <v>11460</v>
      </c>
      <c r="C11013" s="2">
        <v>31</v>
      </c>
      <c r="D11013" s="2" t="s">
        <v>452</v>
      </c>
      <c r="E11013" s="2"/>
      <c r="F11013" s="2"/>
      <c r="G11013" s="2"/>
      <c r="H11013" s="2"/>
    </row>
    <row r="11014" spans="2:8">
      <c r="B11014" s="2" t="s">
        <v>11461</v>
      </c>
      <c r="C11014" s="2">
        <v>38</v>
      </c>
      <c r="D11014" s="2" t="s">
        <v>452</v>
      </c>
      <c r="E11014" s="2"/>
      <c r="F11014" s="2"/>
      <c r="G11014" s="2"/>
      <c r="H11014" s="2"/>
    </row>
    <row r="11015" spans="2:8">
      <c r="B11015" s="2" t="s">
        <v>11462</v>
      </c>
      <c r="C11015" s="2">
        <v>37</v>
      </c>
      <c r="D11015" s="2" t="s">
        <v>452</v>
      </c>
      <c r="E11015" s="2"/>
      <c r="F11015" s="2"/>
      <c r="G11015" s="2"/>
      <c r="H11015" s="2"/>
    </row>
    <row r="11016" spans="2:8">
      <c r="B11016" s="2" t="s">
        <v>11463</v>
      </c>
      <c r="C11016" s="2">
        <v>22</v>
      </c>
      <c r="D11016" s="2" t="s">
        <v>452</v>
      </c>
      <c r="E11016" s="2"/>
      <c r="F11016" s="2"/>
      <c r="G11016" s="2"/>
      <c r="H11016" s="2"/>
    </row>
    <row r="11017" spans="2:8">
      <c r="B11017" s="2" t="s">
        <v>11464</v>
      </c>
      <c r="C11017" s="2">
        <v>23</v>
      </c>
      <c r="D11017" s="2" t="s">
        <v>452</v>
      </c>
      <c r="E11017" s="2"/>
      <c r="F11017" s="2"/>
      <c r="G11017" s="2"/>
      <c r="H11017" s="2"/>
    </row>
    <row r="11018" spans="2:8">
      <c r="B11018" s="2" t="s">
        <v>11465</v>
      </c>
      <c r="C11018" s="2">
        <v>23</v>
      </c>
      <c r="D11018" s="2" t="s">
        <v>452</v>
      </c>
      <c r="E11018" s="2"/>
      <c r="F11018" s="2"/>
      <c r="G11018" s="2"/>
      <c r="H11018" s="2"/>
    </row>
    <row r="11019" spans="2:8">
      <c r="B11019" s="2" t="s">
        <v>11466</v>
      </c>
      <c r="C11019" s="2">
        <v>24</v>
      </c>
      <c r="D11019" s="2" t="s">
        <v>452</v>
      </c>
      <c r="E11019" s="2"/>
      <c r="F11019" s="2"/>
      <c r="G11019" s="2"/>
      <c r="H11019" s="2"/>
    </row>
    <row r="11020" spans="2:8">
      <c r="B11020" s="2" t="s">
        <v>11467</v>
      </c>
      <c r="C11020" s="2">
        <v>24</v>
      </c>
      <c r="D11020" s="2" t="s">
        <v>452</v>
      </c>
      <c r="E11020" s="2"/>
      <c r="F11020" s="2"/>
      <c r="G11020" s="2"/>
      <c r="H11020" s="2"/>
    </row>
    <row r="11021" spans="2:8">
      <c r="B11021" s="2" t="s">
        <v>11468</v>
      </c>
      <c r="C11021" s="2">
        <v>23</v>
      </c>
      <c r="D11021" s="2" t="s">
        <v>452</v>
      </c>
      <c r="E11021" s="2"/>
      <c r="F11021" s="2"/>
      <c r="G11021" s="2"/>
      <c r="H11021" s="2"/>
    </row>
    <row r="11022" spans="2:8">
      <c r="B11022" s="2" t="s">
        <v>11469</v>
      </c>
      <c r="C11022" s="2">
        <v>23</v>
      </c>
      <c r="D11022" s="2" t="s">
        <v>452</v>
      </c>
      <c r="E11022" s="2"/>
      <c r="F11022" s="2"/>
      <c r="G11022" s="2"/>
      <c r="H11022" s="2"/>
    </row>
    <row r="11023" spans="2:8">
      <c r="B11023" s="2" t="s">
        <v>11470</v>
      </c>
      <c r="C11023" s="2">
        <v>23</v>
      </c>
      <c r="D11023" s="2" t="s">
        <v>452</v>
      </c>
      <c r="E11023" s="2"/>
      <c r="F11023" s="2"/>
      <c r="G11023" s="2"/>
      <c r="H11023" s="2"/>
    </row>
    <row r="11024" spans="2:8">
      <c r="B11024" s="2" t="s">
        <v>11471</v>
      </c>
      <c r="C11024" s="2">
        <v>21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11472</v>
      </c>
      <c r="C11025" s="2">
        <v>19</v>
      </c>
      <c r="D11025" s="2" t="s">
        <v>452</v>
      </c>
      <c r="E11025" s="2"/>
      <c r="F11025" s="2"/>
      <c r="G11025" s="2"/>
      <c r="H11025" s="2"/>
    </row>
    <row r="11026" spans="2:8">
      <c r="B11026" s="2" t="s">
        <v>11473</v>
      </c>
      <c r="C11026" s="2">
        <v>19</v>
      </c>
      <c r="D11026" s="2" t="s">
        <v>452</v>
      </c>
      <c r="E11026" s="2"/>
      <c r="F11026" s="2"/>
      <c r="G11026" s="2"/>
      <c r="H11026" s="2"/>
    </row>
    <row r="11027" spans="2:8">
      <c r="B11027" s="2" t="s">
        <v>11474</v>
      </c>
      <c r="C11027" s="2">
        <v>19</v>
      </c>
      <c r="D11027" s="2" t="s">
        <v>452</v>
      </c>
      <c r="E11027" s="2"/>
      <c r="F11027" s="2"/>
      <c r="G11027" s="2"/>
      <c r="H11027" s="2"/>
    </row>
    <row r="11028" spans="2:8">
      <c r="B11028" s="2" t="s">
        <v>11475</v>
      </c>
      <c r="C11028" s="2">
        <v>19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11476</v>
      </c>
      <c r="C11029" s="2">
        <v>19</v>
      </c>
      <c r="D11029" s="2" t="s">
        <v>452</v>
      </c>
      <c r="E11029" s="2"/>
      <c r="F11029" s="2"/>
      <c r="G11029" s="2"/>
      <c r="H11029" s="2"/>
    </row>
    <row r="11030" spans="2:8">
      <c r="B11030" s="2" t="s">
        <v>11477</v>
      </c>
      <c r="C11030" s="2">
        <v>17</v>
      </c>
      <c r="D11030" s="2" t="s">
        <v>452</v>
      </c>
      <c r="E11030" s="2"/>
      <c r="F11030" s="2"/>
      <c r="G11030" s="2"/>
      <c r="H11030" s="2"/>
    </row>
    <row r="11031" spans="2:8">
      <c r="B11031" s="2" t="s">
        <v>11478</v>
      </c>
      <c r="C11031" s="2">
        <v>14</v>
      </c>
      <c r="D11031" s="2" t="s">
        <v>452</v>
      </c>
      <c r="E11031" s="2"/>
      <c r="F11031" s="2"/>
      <c r="G11031" s="2"/>
      <c r="H11031" s="2"/>
    </row>
    <row r="11032" spans="2:8">
      <c r="B11032" s="2" t="s">
        <v>11479</v>
      </c>
      <c r="C11032" s="2">
        <v>11</v>
      </c>
      <c r="D11032" s="2" t="s">
        <v>452</v>
      </c>
      <c r="E11032" s="2"/>
      <c r="F11032" s="2"/>
      <c r="G11032" s="2"/>
      <c r="H11032" s="2"/>
    </row>
    <row r="11033" spans="2:8">
      <c r="B11033" s="2" t="s">
        <v>11480</v>
      </c>
      <c r="C11033" s="2">
        <v>8</v>
      </c>
      <c r="D11033" s="2" t="s">
        <v>452</v>
      </c>
      <c r="E11033" s="2"/>
      <c r="F11033" s="2"/>
      <c r="G11033" s="2"/>
      <c r="H11033" s="2"/>
    </row>
    <row r="11034" spans="2:8">
      <c r="B11034" s="2" t="s">
        <v>11481</v>
      </c>
      <c r="C11034" s="2">
        <v>6</v>
      </c>
      <c r="D11034" s="2" t="s">
        <v>452</v>
      </c>
      <c r="E11034" s="2"/>
      <c r="F11034" s="2"/>
      <c r="G11034" s="2"/>
      <c r="H11034" s="2"/>
    </row>
    <row r="11035" spans="2:8">
      <c r="B11035" s="2" t="s">
        <v>11482</v>
      </c>
      <c r="C11035" s="2">
        <v>10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11483</v>
      </c>
      <c r="C11036" s="2">
        <v>12</v>
      </c>
      <c r="D11036" s="2" t="s">
        <v>452</v>
      </c>
      <c r="E11036" s="2"/>
      <c r="F11036" s="2"/>
      <c r="G11036" s="2"/>
      <c r="H11036" s="2"/>
    </row>
    <row r="11037" spans="2:8">
      <c r="B11037" s="2" t="s">
        <v>11484</v>
      </c>
      <c r="C11037" s="2">
        <v>13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11485</v>
      </c>
      <c r="C11038" s="2">
        <v>59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11486</v>
      </c>
      <c r="C11039" s="2">
        <v>59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11487</v>
      </c>
      <c r="C11040" s="2">
        <v>60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11488</v>
      </c>
      <c r="C11041" s="2">
        <v>60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11489</v>
      </c>
      <c r="C11042" s="2">
        <v>43</v>
      </c>
      <c r="D11042" s="2" t="s">
        <v>452</v>
      </c>
      <c r="E11042" s="2"/>
      <c r="F11042" s="2"/>
      <c r="G11042" s="2"/>
      <c r="H11042" s="2"/>
    </row>
    <row r="11043" spans="2:8">
      <c r="B11043" s="2" t="s">
        <v>11490</v>
      </c>
      <c r="C11043" s="2">
        <v>43</v>
      </c>
      <c r="D11043" s="2" t="s">
        <v>452</v>
      </c>
      <c r="E11043" s="2"/>
      <c r="F11043" s="2"/>
      <c r="G11043" s="2"/>
      <c r="H11043" s="2"/>
    </row>
    <row r="11044" spans="2:8">
      <c r="B11044" s="2" t="s">
        <v>11491</v>
      </c>
      <c r="C11044" s="2">
        <v>42</v>
      </c>
      <c r="D11044" s="2" t="s">
        <v>452</v>
      </c>
      <c r="E11044" s="2"/>
      <c r="F11044" s="2"/>
      <c r="G11044" s="2"/>
      <c r="H11044" s="2"/>
    </row>
    <row r="11045" spans="2:8">
      <c r="B11045" s="2" t="s">
        <v>11492</v>
      </c>
      <c r="C11045" s="2">
        <v>41</v>
      </c>
      <c r="D11045" s="2" t="s">
        <v>452</v>
      </c>
      <c r="E11045" s="2"/>
      <c r="F11045" s="2"/>
      <c r="G11045" s="2"/>
      <c r="H11045" s="2"/>
    </row>
    <row r="11046" spans="2:8">
      <c r="B11046" s="2" t="s">
        <v>11493</v>
      </c>
      <c r="C11046" s="2">
        <v>41</v>
      </c>
      <c r="D11046" s="2" t="s">
        <v>452</v>
      </c>
      <c r="E11046" s="2"/>
      <c r="F11046" s="2"/>
      <c r="G11046" s="2"/>
      <c r="H11046" s="2"/>
    </row>
    <row r="11047" spans="2:8">
      <c r="B11047" s="2" t="s">
        <v>11494</v>
      </c>
      <c r="C11047" s="2">
        <v>39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11495</v>
      </c>
      <c r="C11048" s="2">
        <v>38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11496</v>
      </c>
      <c r="C11049" s="2">
        <v>38</v>
      </c>
      <c r="D11049" s="2" t="s">
        <v>452</v>
      </c>
      <c r="E11049" s="2"/>
      <c r="F11049" s="2"/>
      <c r="G11049" s="2"/>
      <c r="H11049" s="2"/>
    </row>
    <row r="11050" spans="2:8">
      <c r="B11050" s="2" t="s">
        <v>11497</v>
      </c>
      <c r="C11050" s="2">
        <v>37</v>
      </c>
      <c r="D11050" s="2" t="s">
        <v>452</v>
      </c>
      <c r="E11050" s="2"/>
      <c r="F11050" s="2"/>
      <c r="G11050" s="2"/>
      <c r="H11050" s="2"/>
    </row>
    <row r="11051" spans="2:8">
      <c r="B11051" s="2" t="s">
        <v>11498</v>
      </c>
      <c r="C11051" s="2">
        <v>27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11499</v>
      </c>
      <c r="C11052" s="2">
        <v>25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11500</v>
      </c>
      <c r="C11053" s="2">
        <v>17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11501</v>
      </c>
      <c r="C11054" s="2">
        <v>12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11502</v>
      </c>
      <c r="C11055" s="2">
        <v>13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11503</v>
      </c>
      <c r="C11056" s="2">
        <v>14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11504</v>
      </c>
      <c r="C11057" s="2">
        <v>14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11505</v>
      </c>
      <c r="C11058" s="2">
        <v>13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11506</v>
      </c>
      <c r="C11059" s="2">
        <v>12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11507</v>
      </c>
      <c r="C11060" s="2">
        <v>11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11508</v>
      </c>
      <c r="C11061" s="2">
        <v>10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11509</v>
      </c>
      <c r="C11062" s="2">
        <v>6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11510</v>
      </c>
      <c r="C11063" s="2">
        <v>5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11511</v>
      </c>
      <c r="C11064" s="2">
        <v>8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11512</v>
      </c>
      <c r="C11065" s="2">
        <v>7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11513</v>
      </c>
      <c r="C11066" s="2">
        <v>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11514</v>
      </c>
      <c r="C11067" s="2">
        <v>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11515</v>
      </c>
      <c r="C11068" s="2">
        <v>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11516</v>
      </c>
      <c r="C11069" s="2">
        <v>42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11517</v>
      </c>
      <c r="C11070" s="2">
        <v>38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11518</v>
      </c>
      <c r="C11071" s="2">
        <v>29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11519</v>
      </c>
      <c r="C11072" s="2">
        <v>24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11520</v>
      </c>
      <c r="C11073" s="2">
        <v>23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11521</v>
      </c>
      <c r="C11074" s="2">
        <v>17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11522</v>
      </c>
      <c r="C11075" s="2">
        <v>13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11523</v>
      </c>
      <c r="C11076" s="2">
        <v>12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11524</v>
      </c>
      <c r="C11077" s="2">
        <v>19</v>
      </c>
      <c r="D11077" s="2" t="s">
        <v>452</v>
      </c>
      <c r="E11077" s="2"/>
      <c r="F11077" s="2"/>
      <c r="G11077" s="2"/>
      <c r="H11077" s="2"/>
    </row>
    <row r="11078" spans="2:8">
      <c r="B11078" s="2" t="s">
        <v>11525</v>
      </c>
      <c r="C11078" s="2">
        <v>20</v>
      </c>
      <c r="D11078" s="2" t="s">
        <v>452</v>
      </c>
      <c r="E11078" s="2"/>
      <c r="F11078" s="2"/>
      <c r="G11078" s="2"/>
      <c r="H11078" s="2"/>
    </row>
    <row r="11079" spans="2:8">
      <c r="B11079" s="2" t="s">
        <v>11526</v>
      </c>
      <c r="C11079" s="2">
        <v>24</v>
      </c>
      <c r="D11079" s="2" t="s">
        <v>452</v>
      </c>
      <c r="E11079" s="2"/>
      <c r="F11079" s="2"/>
      <c r="G11079" s="2"/>
      <c r="H11079" s="2"/>
    </row>
    <row r="11080" spans="2:8">
      <c r="B11080" s="2" t="s">
        <v>11527</v>
      </c>
      <c r="C11080" s="2">
        <v>28</v>
      </c>
      <c r="D11080" s="2" t="s">
        <v>452</v>
      </c>
      <c r="E11080" s="2"/>
      <c r="F11080" s="2"/>
      <c r="G11080" s="2"/>
      <c r="H11080" s="2"/>
    </row>
    <row r="11081" spans="2:8">
      <c r="B11081" s="2" t="s">
        <v>11528</v>
      </c>
      <c r="C11081" s="2">
        <v>31</v>
      </c>
      <c r="D11081" s="2" t="s">
        <v>452</v>
      </c>
      <c r="E11081" s="2"/>
      <c r="F11081" s="2"/>
      <c r="G11081" s="2"/>
      <c r="H11081" s="2"/>
    </row>
    <row r="11082" spans="2:8">
      <c r="B11082" s="2" t="s">
        <v>11529</v>
      </c>
      <c r="C11082" s="2">
        <v>34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11530</v>
      </c>
      <c r="C11083" s="2">
        <v>35</v>
      </c>
      <c r="D11083" s="2" t="s">
        <v>452</v>
      </c>
      <c r="E11083" s="2"/>
      <c r="F11083" s="2"/>
      <c r="G11083" s="2"/>
      <c r="H11083" s="2"/>
    </row>
    <row r="11084" spans="2:8">
      <c r="B11084" s="2" t="s">
        <v>11531</v>
      </c>
      <c r="C11084" s="2">
        <v>37</v>
      </c>
      <c r="D11084" s="2" t="s">
        <v>452</v>
      </c>
      <c r="E11084" s="2"/>
      <c r="F11084" s="2"/>
      <c r="G11084" s="2"/>
      <c r="H11084" s="2"/>
    </row>
    <row r="11085" spans="2:8">
      <c r="B11085" s="2" t="s">
        <v>11532</v>
      </c>
      <c r="C11085" s="2">
        <v>36</v>
      </c>
      <c r="D11085" s="2" t="s">
        <v>452</v>
      </c>
      <c r="E11085" s="2"/>
      <c r="F11085" s="2"/>
      <c r="G11085" s="2"/>
      <c r="H11085" s="2"/>
    </row>
    <row r="11086" spans="2:8">
      <c r="B11086" s="2" t="s">
        <v>11533</v>
      </c>
      <c r="C11086" s="2">
        <v>34</v>
      </c>
      <c r="D11086" s="2" t="s">
        <v>452</v>
      </c>
      <c r="E11086" s="2"/>
      <c r="F11086" s="2"/>
      <c r="G11086" s="2"/>
      <c r="H11086" s="2"/>
    </row>
    <row r="11087" spans="2:8">
      <c r="B11087" s="2" t="s">
        <v>11534</v>
      </c>
      <c r="C11087" s="2">
        <v>53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11535</v>
      </c>
      <c r="C11088" s="2">
        <v>54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11536</v>
      </c>
      <c r="C11089" s="2">
        <v>53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11537</v>
      </c>
      <c r="C11090" s="2">
        <v>51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11538</v>
      </c>
      <c r="C11091" s="2">
        <v>52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11539</v>
      </c>
      <c r="C11092" s="2">
        <v>46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11540</v>
      </c>
      <c r="C11093" s="2">
        <v>15</v>
      </c>
      <c r="D11093" s="2" t="s">
        <v>452</v>
      </c>
      <c r="E11093" s="2"/>
      <c r="F11093" s="2"/>
      <c r="G11093" s="2"/>
      <c r="H11093" s="2"/>
    </row>
    <row r="11094" spans="2:8">
      <c r="B11094" s="2" t="s">
        <v>11541</v>
      </c>
      <c r="C11094" s="2">
        <v>14</v>
      </c>
      <c r="D11094" s="2" t="s">
        <v>452</v>
      </c>
      <c r="E11094" s="2"/>
      <c r="F11094" s="2"/>
      <c r="G11094" s="2"/>
      <c r="H11094" s="2"/>
    </row>
    <row r="11095" spans="2:8">
      <c r="B11095" s="2" t="s">
        <v>11542</v>
      </c>
      <c r="C11095" s="2">
        <v>14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11543</v>
      </c>
      <c r="C11096" s="2">
        <v>17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11544</v>
      </c>
      <c r="C11097" s="2">
        <v>30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11545</v>
      </c>
      <c r="C11098" s="2">
        <v>41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11546</v>
      </c>
      <c r="C11099" s="2">
        <v>50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11547</v>
      </c>
      <c r="C11100" s="2">
        <v>47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11548</v>
      </c>
      <c r="C11101" s="2">
        <v>15</v>
      </c>
      <c r="D11101" s="2" t="s">
        <v>452</v>
      </c>
      <c r="E11101" s="2"/>
      <c r="F11101" s="2"/>
      <c r="G11101" s="2"/>
      <c r="H11101" s="2"/>
    </row>
    <row r="11102" spans="2:8">
      <c r="B11102" s="2" t="s">
        <v>11549</v>
      </c>
      <c r="C11102" s="2">
        <v>18</v>
      </c>
      <c r="D11102" s="2" t="s">
        <v>452</v>
      </c>
      <c r="E11102" s="2"/>
      <c r="F11102" s="2"/>
      <c r="G11102" s="2"/>
      <c r="H11102" s="2"/>
    </row>
    <row r="11103" spans="2:8">
      <c r="B11103" s="2" t="s">
        <v>11550</v>
      </c>
      <c r="C11103" s="2">
        <v>19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11551</v>
      </c>
      <c r="C11104" s="2">
        <v>11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11552</v>
      </c>
      <c r="C11105" s="2">
        <v>13</v>
      </c>
      <c r="D11105" s="2" t="s">
        <v>452</v>
      </c>
      <c r="E11105" s="2"/>
      <c r="F11105" s="2"/>
      <c r="G11105" s="2"/>
      <c r="H11105" s="2"/>
    </row>
    <row r="11106" spans="2:8">
      <c r="B11106" s="2" t="s">
        <v>11553</v>
      </c>
      <c r="C11106" s="2">
        <v>18</v>
      </c>
      <c r="D11106" s="2" t="s">
        <v>452</v>
      </c>
      <c r="E11106" s="2"/>
      <c r="F11106" s="2"/>
      <c r="G11106" s="2"/>
      <c r="H11106" s="2"/>
    </row>
    <row r="11107" spans="2:8">
      <c r="B11107" s="2" t="s">
        <v>11554</v>
      </c>
      <c r="C11107" s="2">
        <v>15</v>
      </c>
      <c r="D11107" s="2" t="s">
        <v>452</v>
      </c>
      <c r="E11107" s="2"/>
      <c r="F11107" s="2"/>
      <c r="G11107" s="2"/>
      <c r="H11107" s="2"/>
    </row>
    <row r="11108" spans="2:8">
      <c r="B11108" s="2" t="s">
        <v>11555</v>
      </c>
      <c r="C11108" s="2">
        <v>10</v>
      </c>
      <c r="D11108" s="2" t="s">
        <v>452</v>
      </c>
      <c r="E11108" s="2"/>
      <c r="F11108" s="2"/>
      <c r="G11108" s="2"/>
      <c r="H11108" s="2"/>
    </row>
    <row r="11109" spans="2:8">
      <c r="B11109" s="2" t="s">
        <v>11556</v>
      </c>
      <c r="C11109" s="2">
        <v>9</v>
      </c>
      <c r="D11109" s="2" t="s">
        <v>452</v>
      </c>
      <c r="E11109" s="2"/>
      <c r="F11109" s="2"/>
      <c r="G11109" s="2"/>
      <c r="H11109" s="2"/>
    </row>
    <row r="11110" spans="2:8">
      <c r="B11110" s="2" t="s">
        <v>11557</v>
      </c>
      <c r="C11110" s="2">
        <v>7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11558</v>
      </c>
      <c r="C11111" s="2">
        <v>14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11559</v>
      </c>
      <c r="C11112" s="2">
        <v>19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11560</v>
      </c>
      <c r="C11113" s="2">
        <v>25</v>
      </c>
      <c r="D11113" s="2" t="s">
        <v>452</v>
      </c>
      <c r="E11113" s="2"/>
      <c r="F11113" s="2"/>
      <c r="G11113" s="2"/>
      <c r="H11113" s="2"/>
    </row>
    <row r="11114" spans="2:8">
      <c r="B11114" s="2" t="s">
        <v>11561</v>
      </c>
      <c r="C11114" s="2">
        <v>40</v>
      </c>
      <c r="D11114" s="2" t="s">
        <v>452</v>
      </c>
      <c r="E11114" s="2"/>
      <c r="F11114" s="2"/>
      <c r="G11114" s="2"/>
      <c r="H11114" s="2"/>
    </row>
    <row r="11115" spans="2:8">
      <c r="B11115" s="2" t="s">
        <v>11562</v>
      </c>
      <c r="C11115" s="2">
        <v>40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11563</v>
      </c>
      <c r="C11116" s="2">
        <v>40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11564</v>
      </c>
      <c r="C11117" s="2">
        <v>42</v>
      </c>
      <c r="D11117" s="2" t="s">
        <v>452</v>
      </c>
      <c r="E11117" s="2"/>
      <c r="F11117" s="2"/>
      <c r="G11117" s="2"/>
      <c r="H11117" s="2"/>
    </row>
    <row r="11118" spans="2:8">
      <c r="B11118" s="2" t="s">
        <v>11565</v>
      </c>
      <c r="C11118" s="2">
        <v>42</v>
      </c>
      <c r="D11118" s="2" t="s">
        <v>452</v>
      </c>
      <c r="E11118" s="2"/>
      <c r="F11118" s="2"/>
      <c r="G11118" s="2"/>
      <c r="H11118" s="2"/>
    </row>
    <row r="11119" spans="2:8">
      <c r="B11119" s="2" t="s">
        <v>11566</v>
      </c>
      <c r="C11119" s="2">
        <v>48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11567</v>
      </c>
      <c r="C11120" s="2">
        <v>48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11568</v>
      </c>
      <c r="C11121" s="2">
        <v>45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11569</v>
      </c>
      <c r="C11122" s="2">
        <v>43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11570</v>
      </c>
      <c r="C11123" s="2">
        <v>10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11571</v>
      </c>
      <c r="C11124" s="2">
        <v>17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11572</v>
      </c>
      <c r="C11125" s="2">
        <v>23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11573</v>
      </c>
      <c r="C11126" s="2">
        <v>37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11574</v>
      </c>
      <c r="C11127" s="2">
        <v>19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11575</v>
      </c>
      <c r="C11128" s="2">
        <v>23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11576</v>
      </c>
      <c r="C11129" s="2">
        <v>22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11577</v>
      </c>
      <c r="C11130" s="2">
        <v>20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11578</v>
      </c>
      <c r="C11131" s="2">
        <v>24</v>
      </c>
      <c r="D11131" s="2" t="s">
        <v>452</v>
      </c>
      <c r="E11131" s="2"/>
      <c r="F11131" s="2"/>
      <c r="G11131" s="2"/>
      <c r="H11131" s="2"/>
    </row>
    <row r="11132" spans="2:8">
      <c r="B11132" s="2" t="s">
        <v>11579</v>
      </c>
      <c r="C11132" s="2">
        <v>26</v>
      </c>
      <c r="D11132" s="2" t="s">
        <v>452</v>
      </c>
      <c r="E11132" s="2"/>
      <c r="F11132" s="2"/>
      <c r="G11132" s="2"/>
      <c r="H11132" s="2"/>
    </row>
    <row r="11133" spans="2:8">
      <c r="B11133" s="2" t="s">
        <v>11580</v>
      </c>
      <c r="C11133" s="2">
        <v>28</v>
      </c>
      <c r="D11133" s="2" t="s">
        <v>452</v>
      </c>
      <c r="E11133" s="2"/>
      <c r="F11133" s="2"/>
      <c r="G11133" s="2"/>
      <c r="H11133" s="2"/>
    </row>
    <row r="11134" spans="2:8">
      <c r="B11134" s="2" t="s">
        <v>11581</v>
      </c>
      <c r="C11134" s="2">
        <v>30</v>
      </c>
      <c r="D11134" s="2" t="s">
        <v>452</v>
      </c>
      <c r="E11134" s="2"/>
      <c r="F11134" s="2"/>
      <c r="G11134" s="2"/>
      <c r="H11134" s="2"/>
    </row>
    <row r="11135" spans="2:8">
      <c r="B11135" s="2" t="s">
        <v>11582</v>
      </c>
      <c r="C11135" s="2">
        <v>31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11583</v>
      </c>
      <c r="C11136" s="2">
        <v>31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11584</v>
      </c>
      <c r="C11137" s="2">
        <v>31</v>
      </c>
      <c r="D11137" s="2" t="s">
        <v>452</v>
      </c>
      <c r="E11137" s="2"/>
      <c r="F11137" s="2"/>
      <c r="G11137" s="2"/>
      <c r="H11137" s="2"/>
    </row>
    <row r="11138" spans="2:8">
      <c r="B11138" s="2" t="s">
        <v>11585</v>
      </c>
      <c r="C11138" s="2">
        <v>31</v>
      </c>
      <c r="D11138" s="2" t="s">
        <v>452</v>
      </c>
      <c r="E11138" s="2"/>
      <c r="F11138" s="2"/>
      <c r="G11138" s="2"/>
      <c r="H11138" s="2"/>
    </row>
    <row r="11139" spans="2:8">
      <c r="B11139" s="2" t="s">
        <v>11586</v>
      </c>
      <c r="C11139" s="2">
        <v>15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11587</v>
      </c>
      <c r="C11140" s="2">
        <v>15</v>
      </c>
      <c r="D11140" s="2" t="s">
        <v>452</v>
      </c>
      <c r="E11140" s="2"/>
      <c r="F11140" s="2"/>
      <c r="G11140" s="2"/>
      <c r="H11140" s="2"/>
    </row>
    <row r="11141" spans="2:8">
      <c r="B11141" s="2" t="s">
        <v>11588</v>
      </c>
      <c r="C11141" s="2">
        <v>19</v>
      </c>
      <c r="D11141" s="2" t="s">
        <v>452</v>
      </c>
      <c r="E11141" s="2"/>
      <c r="F11141" s="2"/>
      <c r="G11141" s="2"/>
      <c r="H11141" s="2"/>
    </row>
    <row r="11142" spans="2:8">
      <c r="B11142" s="2" t="s">
        <v>11589</v>
      </c>
      <c r="C11142" s="2">
        <v>24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11590</v>
      </c>
      <c r="C11143" s="2">
        <v>40</v>
      </c>
      <c r="D11143" s="2" t="s">
        <v>452</v>
      </c>
      <c r="E11143" s="2"/>
      <c r="F11143" s="2"/>
      <c r="G11143" s="2"/>
      <c r="H11143" s="2"/>
    </row>
    <row r="11144" spans="2:8">
      <c r="B11144" s="2" t="s">
        <v>11591</v>
      </c>
      <c r="C11144" s="2">
        <v>43</v>
      </c>
      <c r="D11144" s="2" t="s">
        <v>452</v>
      </c>
      <c r="E11144" s="2"/>
      <c r="F11144" s="2"/>
      <c r="G11144" s="2"/>
      <c r="H11144" s="2"/>
    </row>
    <row r="11145" spans="2:8">
      <c r="B11145" s="2" t="s">
        <v>11592</v>
      </c>
      <c r="C11145" s="2">
        <v>41</v>
      </c>
      <c r="D11145" s="2" t="s">
        <v>452</v>
      </c>
      <c r="E11145" s="2"/>
      <c r="F11145" s="2"/>
      <c r="G11145" s="2"/>
      <c r="H11145" s="2"/>
    </row>
    <row r="11146" spans="2:8">
      <c r="B11146" s="2" t="s">
        <v>11593</v>
      </c>
      <c r="C11146" s="2">
        <v>38</v>
      </c>
      <c r="D11146" s="2" t="s">
        <v>452</v>
      </c>
      <c r="E11146" s="2"/>
      <c r="F11146" s="2"/>
      <c r="G11146" s="2"/>
      <c r="H11146" s="2"/>
    </row>
    <row r="11147" spans="2:8">
      <c r="B11147" s="2" t="s">
        <v>11594</v>
      </c>
      <c r="C11147" s="2">
        <v>34</v>
      </c>
      <c r="D11147" s="2" t="s">
        <v>452</v>
      </c>
      <c r="E11147" s="2"/>
      <c r="F11147" s="2"/>
      <c r="G11147" s="2"/>
      <c r="H11147" s="2"/>
    </row>
    <row r="11148" spans="2:8">
      <c r="B11148" s="2" t="s">
        <v>11595</v>
      </c>
      <c r="C11148" s="2">
        <v>32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11596</v>
      </c>
      <c r="C11149" s="2">
        <v>30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11597</v>
      </c>
      <c r="C11150" s="2">
        <v>29</v>
      </c>
      <c r="D11150" s="2" t="s">
        <v>452</v>
      </c>
      <c r="E11150" s="2"/>
      <c r="F11150" s="2"/>
      <c r="G11150" s="2"/>
      <c r="H11150" s="2"/>
    </row>
    <row r="11151" spans="2:8">
      <c r="B11151" s="2" t="s">
        <v>11598</v>
      </c>
      <c r="C11151" s="2">
        <v>29</v>
      </c>
      <c r="D11151" s="2" t="s">
        <v>452</v>
      </c>
      <c r="E11151" s="2"/>
      <c r="F11151" s="2"/>
      <c r="G11151" s="2"/>
      <c r="H11151" s="2"/>
    </row>
    <row r="11152" spans="2:8">
      <c r="B11152" s="2" t="s">
        <v>11599</v>
      </c>
      <c r="C11152" s="2">
        <v>29</v>
      </c>
      <c r="D11152" s="2" t="s">
        <v>452</v>
      </c>
      <c r="E11152" s="2"/>
      <c r="F11152" s="2"/>
      <c r="G11152" s="2"/>
      <c r="H11152" s="2"/>
    </row>
    <row r="11153" spans="2:8">
      <c r="B11153" s="2" t="s">
        <v>11600</v>
      </c>
      <c r="C11153" s="2">
        <v>28</v>
      </c>
      <c r="D11153" s="2" t="s">
        <v>452</v>
      </c>
      <c r="E11153" s="2"/>
      <c r="F11153" s="2"/>
      <c r="G11153" s="2"/>
      <c r="H11153" s="2"/>
    </row>
    <row r="11154" spans="2:8">
      <c r="B11154" s="2" t="s">
        <v>11601</v>
      </c>
      <c r="C11154" s="2">
        <v>25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11602</v>
      </c>
      <c r="C11155" s="2">
        <v>10</v>
      </c>
      <c r="D11155" s="2" t="s">
        <v>452</v>
      </c>
      <c r="E11155" s="2"/>
      <c r="F11155" s="2"/>
      <c r="G11155" s="2"/>
      <c r="H11155" s="2"/>
    </row>
    <row r="11156" spans="2:8">
      <c r="B11156" s="2" t="s">
        <v>11603</v>
      </c>
      <c r="C11156" s="2">
        <v>13</v>
      </c>
      <c r="D11156" s="2" t="s">
        <v>452</v>
      </c>
      <c r="E11156" s="2"/>
      <c r="F11156" s="2"/>
      <c r="G11156" s="2"/>
      <c r="H11156" s="2"/>
    </row>
    <row r="11157" spans="2:8">
      <c r="B11157" s="2" t="s">
        <v>11604</v>
      </c>
      <c r="C11157" s="2">
        <v>18</v>
      </c>
      <c r="D11157" s="2" t="s">
        <v>452</v>
      </c>
      <c r="E11157" s="2"/>
      <c r="F11157" s="2"/>
      <c r="G11157" s="2"/>
      <c r="H11157" s="2"/>
    </row>
    <row r="11158" spans="2:8">
      <c r="B11158" s="2" t="s">
        <v>11605</v>
      </c>
      <c r="C11158" s="2">
        <v>23</v>
      </c>
      <c r="D11158" s="2" t="s">
        <v>452</v>
      </c>
      <c r="E11158" s="2"/>
      <c r="F11158" s="2"/>
      <c r="G11158" s="2"/>
      <c r="H11158" s="2"/>
    </row>
    <row r="11159" spans="2:8">
      <c r="B11159" s="2" t="s">
        <v>11606</v>
      </c>
      <c r="C11159" s="2">
        <v>27</v>
      </c>
      <c r="D11159" s="2" t="s">
        <v>452</v>
      </c>
      <c r="E11159" s="2"/>
      <c r="F11159" s="2"/>
      <c r="G11159" s="2"/>
      <c r="H11159" s="2"/>
    </row>
    <row r="11160" spans="2:8">
      <c r="B11160" s="2" t="s">
        <v>11607</v>
      </c>
      <c r="C11160" s="2">
        <v>28</v>
      </c>
      <c r="D11160" s="2" t="s">
        <v>452</v>
      </c>
      <c r="E11160" s="2"/>
      <c r="F11160" s="2"/>
      <c r="G11160" s="2"/>
      <c r="H11160" s="2"/>
    </row>
    <row r="11161" spans="2:8">
      <c r="B11161" s="2" t="s">
        <v>11608</v>
      </c>
      <c r="C11161" s="2">
        <v>26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11609</v>
      </c>
      <c r="C11162" s="2">
        <v>27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11610</v>
      </c>
      <c r="C11163" s="2">
        <v>26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11611</v>
      </c>
      <c r="C11164" s="2">
        <v>24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11612</v>
      </c>
      <c r="C11165" s="2">
        <v>22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11613</v>
      </c>
      <c r="C11166" s="2">
        <v>22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11614</v>
      </c>
      <c r="C11167" s="2">
        <v>21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11615</v>
      </c>
      <c r="C11168" s="2">
        <v>20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11616</v>
      </c>
      <c r="C11169" s="2">
        <v>24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11617</v>
      </c>
      <c r="C11170" s="2">
        <v>27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11618</v>
      </c>
      <c r="C11171" s="2">
        <v>31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11619</v>
      </c>
      <c r="C11172" s="2">
        <v>31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11620</v>
      </c>
      <c r="C11173" s="2">
        <v>39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11621</v>
      </c>
      <c r="C11174" s="2">
        <v>31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11622</v>
      </c>
      <c r="C11175" s="2">
        <v>25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11623</v>
      </c>
      <c r="C11176" s="2">
        <v>26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11624</v>
      </c>
      <c r="C11177" s="2">
        <v>28</v>
      </c>
      <c r="D11177" s="2" t="s">
        <v>452</v>
      </c>
      <c r="E11177" s="2"/>
      <c r="F11177" s="2"/>
      <c r="G11177" s="2"/>
      <c r="H11177" s="2"/>
    </row>
    <row r="11178" spans="2:8">
      <c r="B11178" s="2" t="s">
        <v>11625</v>
      </c>
      <c r="C11178" s="2">
        <v>35</v>
      </c>
      <c r="D11178" s="2" t="s">
        <v>452</v>
      </c>
      <c r="E11178" s="2"/>
      <c r="F11178" s="2"/>
      <c r="G11178" s="2"/>
      <c r="H11178" s="2"/>
    </row>
    <row r="11179" spans="2:8">
      <c r="B11179" s="2" t="s">
        <v>11626</v>
      </c>
      <c r="C11179" s="2">
        <v>36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11627</v>
      </c>
      <c r="C11180" s="2">
        <v>35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11628</v>
      </c>
      <c r="C11181" s="2">
        <v>37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11629</v>
      </c>
      <c r="C11182" s="2">
        <v>35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11630</v>
      </c>
      <c r="C11183" s="2">
        <v>28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11631</v>
      </c>
      <c r="C11184" s="2">
        <v>18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11632</v>
      </c>
      <c r="C11185" s="2">
        <v>10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11633</v>
      </c>
      <c r="C11186" s="2">
        <v>14</v>
      </c>
      <c r="D11186" s="2" t="s">
        <v>452</v>
      </c>
      <c r="E11186" s="2"/>
      <c r="F11186" s="2"/>
      <c r="G11186" s="2"/>
      <c r="H11186" s="2"/>
    </row>
    <row r="11187" spans="2:8">
      <c r="B11187" s="2" t="s">
        <v>11634</v>
      </c>
      <c r="C11187" s="2">
        <v>30</v>
      </c>
      <c r="D11187" s="2" t="s">
        <v>452</v>
      </c>
      <c r="E11187" s="2"/>
      <c r="F11187" s="2"/>
      <c r="G11187" s="2"/>
      <c r="H11187" s="2"/>
    </row>
    <row r="11188" spans="2:8">
      <c r="B11188" s="2" t="s">
        <v>11635</v>
      </c>
      <c r="C11188" s="2">
        <v>36</v>
      </c>
      <c r="D11188" s="2" t="s">
        <v>452</v>
      </c>
      <c r="E11188" s="2"/>
      <c r="F11188" s="2"/>
      <c r="G11188" s="2"/>
      <c r="H11188" s="2"/>
    </row>
    <row r="11189" spans="2:8">
      <c r="B11189" s="2" t="s">
        <v>11636</v>
      </c>
      <c r="C11189" s="2">
        <v>14</v>
      </c>
      <c r="D11189" s="2" t="s">
        <v>452</v>
      </c>
      <c r="E11189" s="2"/>
      <c r="F11189" s="2"/>
      <c r="G11189" s="2"/>
      <c r="H11189" s="2"/>
    </row>
    <row r="11190" spans="2:8">
      <c r="B11190" s="2" t="s">
        <v>11637</v>
      </c>
      <c r="C11190" s="2">
        <v>14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11638</v>
      </c>
      <c r="C11191" s="2">
        <v>14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11639</v>
      </c>
      <c r="C11192" s="2">
        <v>10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11640</v>
      </c>
      <c r="C11193" s="2">
        <v>20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11641</v>
      </c>
      <c r="C11194" s="2">
        <v>14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11642</v>
      </c>
      <c r="C11195" s="2">
        <v>9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11643</v>
      </c>
      <c r="C11196" s="2">
        <v>8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11644</v>
      </c>
      <c r="C11197" s="2">
        <v>21</v>
      </c>
      <c r="D11197" s="2" t="s">
        <v>452</v>
      </c>
      <c r="E11197" s="2"/>
      <c r="F11197" s="2"/>
      <c r="G11197" s="2"/>
      <c r="H11197" s="2"/>
    </row>
    <row r="11198" spans="2:8">
      <c r="B11198" s="2" t="s">
        <v>11645</v>
      </c>
      <c r="C11198" s="2">
        <v>26</v>
      </c>
      <c r="D11198" s="2" t="s">
        <v>452</v>
      </c>
      <c r="E11198" s="2"/>
      <c r="F11198" s="2"/>
      <c r="G11198" s="2"/>
      <c r="H11198" s="2"/>
    </row>
    <row r="11199" spans="2:8">
      <c r="B11199" s="2" t="s">
        <v>11646</v>
      </c>
      <c r="C11199" s="2">
        <v>27</v>
      </c>
      <c r="D11199" s="2" t="s">
        <v>452</v>
      </c>
      <c r="E11199" s="2"/>
      <c r="F11199" s="2"/>
      <c r="G11199" s="2"/>
      <c r="H11199" s="2"/>
    </row>
    <row r="11200" spans="2:8">
      <c r="B11200" s="2" t="s">
        <v>11647</v>
      </c>
      <c r="C11200" s="2">
        <v>28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11648</v>
      </c>
      <c r="C11201" s="2">
        <v>28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11649</v>
      </c>
      <c r="C11202" s="2">
        <v>28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11650</v>
      </c>
      <c r="C11203" s="2">
        <v>28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11651</v>
      </c>
      <c r="C11204" s="2">
        <v>28</v>
      </c>
      <c r="D11204" s="2" t="s">
        <v>452</v>
      </c>
      <c r="E11204" s="2"/>
      <c r="F11204" s="2"/>
      <c r="G11204" s="2"/>
      <c r="H11204" s="2"/>
    </row>
    <row r="11205" spans="2:8">
      <c r="B11205" s="2" t="s">
        <v>11652</v>
      </c>
      <c r="C11205" s="2">
        <v>28</v>
      </c>
      <c r="D11205" s="2" t="s">
        <v>452</v>
      </c>
      <c r="E11205" s="2"/>
      <c r="F11205" s="2"/>
      <c r="G11205" s="2"/>
      <c r="H11205" s="2"/>
    </row>
    <row r="11206" spans="2:8">
      <c r="B11206" s="2" t="s">
        <v>11653</v>
      </c>
      <c r="C11206" s="2">
        <v>27</v>
      </c>
      <c r="D11206" s="2" t="s">
        <v>452</v>
      </c>
      <c r="E11206" s="2"/>
      <c r="F11206" s="2"/>
      <c r="G11206" s="2"/>
      <c r="H11206" s="2"/>
    </row>
    <row r="11207" spans="2:8">
      <c r="B11207" s="2" t="s">
        <v>11654</v>
      </c>
      <c r="C11207" s="2">
        <v>25</v>
      </c>
      <c r="D11207" s="2" t="s">
        <v>452</v>
      </c>
      <c r="E11207" s="2"/>
      <c r="F11207" s="2"/>
      <c r="G11207" s="2"/>
      <c r="H11207" s="2"/>
    </row>
    <row r="11208" spans="2:8">
      <c r="B11208" s="2" t="s">
        <v>11655</v>
      </c>
      <c r="C11208" s="2">
        <v>26</v>
      </c>
      <c r="D11208" s="2" t="s">
        <v>452</v>
      </c>
      <c r="E11208" s="2"/>
      <c r="F11208" s="2"/>
      <c r="G11208" s="2"/>
      <c r="H11208" s="2"/>
    </row>
    <row r="11209" spans="2:8">
      <c r="B11209" s="2" t="s">
        <v>11656</v>
      </c>
      <c r="C11209" s="2">
        <v>28</v>
      </c>
      <c r="D11209" s="2" t="s">
        <v>452</v>
      </c>
      <c r="E11209" s="2"/>
      <c r="F11209" s="2"/>
      <c r="G11209" s="2"/>
      <c r="H11209" s="2"/>
    </row>
    <row r="11210" spans="2:8">
      <c r="B11210" s="2" t="s">
        <v>11657</v>
      </c>
      <c r="C11210" s="2">
        <v>30</v>
      </c>
      <c r="D11210" s="2" t="s">
        <v>452</v>
      </c>
      <c r="E11210" s="2"/>
      <c r="F11210" s="2"/>
      <c r="G11210" s="2"/>
      <c r="H11210" s="2"/>
    </row>
    <row r="11211" spans="2:8">
      <c r="B11211" s="2" t="s">
        <v>11658</v>
      </c>
      <c r="C11211" s="2">
        <v>32</v>
      </c>
      <c r="D11211" s="2" t="s">
        <v>452</v>
      </c>
      <c r="E11211" s="2"/>
      <c r="F11211" s="2"/>
      <c r="G11211" s="2"/>
      <c r="H11211" s="2"/>
    </row>
    <row r="11212" spans="2:8">
      <c r="B11212" s="2" t="s">
        <v>11659</v>
      </c>
      <c r="C11212" s="2">
        <v>33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11660</v>
      </c>
      <c r="C11213" s="2">
        <v>32</v>
      </c>
      <c r="D11213" s="2" t="s">
        <v>452</v>
      </c>
      <c r="E11213" s="2"/>
      <c r="F11213" s="2"/>
      <c r="G11213" s="2"/>
      <c r="H11213" s="2"/>
    </row>
    <row r="11214" spans="2:8">
      <c r="B11214" s="2" t="s">
        <v>11661</v>
      </c>
      <c r="C11214" s="2">
        <v>29</v>
      </c>
      <c r="D11214" s="2" t="s">
        <v>452</v>
      </c>
      <c r="E11214" s="2"/>
      <c r="F11214" s="2"/>
      <c r="G11214" s="2"/>
      <c r="H11214" s="2"/>
    </row>
    <row r="11215" spans="2:8">
      <c r="B11215" s="2" t="s">
        <v>11662</v>
      </c>
      <c r="C11215" s="2">
        <v>30</v>
      </c>
      <c r="D11215" s="2" t="s">
        <v>452</v>
      </c>
      <c r="E11215" s="2"/>
      <c r="F11215" s="2"/>
      <c r="G11215" s="2"/>
      <c r="H11215" s="2"/>
    </row>
    <row r="11216" spans="2:8">
      <c r="B11216" s="2" t="s">
        <v>11663</v>
      </c>
      <c r="C11216" s="2">
        <v>33</v>
      </c>
      <c r="D11216" s="2" t="s">
        <v>452</v>
      </c>
      <c r="E11216" s="2"/>
      <c r="F11216" s="2"/>
      <c r="G11216" s="2"/>
      <c r="H11216" s="2"/>
    </row>
    <row r="11217" spans="2:8">
      <c r="B11217" s="2" t="s">
        <v>11664</v>
      </c>
      <c r="C11217" s="2">
        <v>37</v>
      </c>
      <c r="D11217" s="2" t="s">
        <v>452</v>
      </c>
      <c r="E11217" s="2"/>
      <c r="F11217" s="2"/>
      <c r="G11217" s="2"/>
      <c r="H11217" s="2"/>
    </row>
    <row r="11218" spans="2:8">
      <c r="B11218" s="2" t="s">
        <v>11665</v>
      </c>
      <c r="C11218" s="2">
        <v>14</v>
      </c>
      <c r="D11218" s="2" t="s">
        <v>452</v>
      </c>
      <c r="E11218" s="2"/>
      <c r="F11218" s="2"/>
      <c r="G11218" s="2"/>
      <c r="H11218" s="2"/>
    </row>
    <row r="11219" spans="2:8">
      <c r="B11219" s="2" t="s">
        <v>11666</v>
      </c>
      <c r="C11219" s="2">
        <v>13</v>
      </c>
      <c r="D11219" s="2" t="s">
        <v>452</v>
      </c>
      <c r="E11219" s="2"/>
      <c r="F11219" s="2"/>
      <c r="G11219" s="2"/>
      <c r="H11219" s="2"/>
    </row>
    <row r="11220" spans="2:8">
      <c r="B11220" s="2" t="s">
        <v>11667</v>
      </c>
      <c r="C11220" s="2">
        <v>12</v>
      </c>
      <c r="D11220" s="2" t="s">
        <v>452</v>
      </c>
      <c r="E11220" s="2"/>
      <c r="F11220" s="2"/>
      <c r="G11220" s="2"/>
      <c r="H11220" s="2"/>
    </row>
    <row r="11221" spans="2:8">
      <c r="B11221" s="2" t="s">
        <v>11668</v>
      </c>
      <c r="C11221" s="2">
        <v>11</v>
      </c>
      <c r="D11221" s="2" t="s">
        <v>452</v>
      </c>
      <c r="E11221" s="2"/>
      <c r="F11221" s="2"/>
      <c r="G11221" s="2"/>
      <c r="H11221" s="2"/>
    </row>
    <row r="11222" spans="2:8">
      <c r="B11222" s="2" t="s">
        <v>11669</v>
      </c>
      <c r="C11222" s="2">
        <v>10</v>
      </c>
      <c r="D11222" s="2" t="s">
        <v>452</v>
      </c>
      <c r="E11222" s="2"/>
      <c r="F11222" s="2"/>
      <c r="G11222" s="2"/>
      <c r="H11222" s="2"/>
    </row>
    <row r="11223" spans="2:8">
      <c r="B11223" s="2" t="s">
        <v>11670</v>
      </c>
      <c r="C11223" s="2">
        <v>9</v>
      </c>
      <c r="D11223" s="2" t="s">
        <v>452</v>
      </c>
      <c r="E11223" s="2"/>
      <c r="F11223" s="2"/>
      <c r="G11223" s="2"/>
      <c r="H11223" s="2"/>
    </row>
    <row r="11224" spans="2:8">
      <c r="B11224" s="2" t="s">
        <v>11671</v>
      </c>
      <c r="C11224" s="2">
        <v>52</v>
      </c>
      <c r="D11224" s="2" t="s">
        <v>452</v>
      </c>
      <c r="E11224" s="2"/>
      <c r="F11224" s="2"/>
      <c r="G11224" s="2"/>
      <c r="H11224" s="2"/>
    </row>
    <row r="11225" spans="2:8">
      <c r="B11225" s="2" t="s">
        <v>11672</v>
      </c>
      <c r="C11225" s="2">
        <v>54</v>
      </c>
      <c r="D11225" s="2" t="s">
        <v>452</v>
      </c>
      <c r="E11225" s="2"/>
      <c r="F11225" s="2"/>
      <c r="G11225" s="2"/>
      <c r="H11225" s="2"/>
    </row>
    <row r="11226" spans="2:8">
      <c r="B11226" s="2" t="s">
        <v>11673</v>
      </c>
      <c r="C11226" s="2">
        <v>53</v>
      </c>
      <c r="D11226" s="2" t="s">
        <v>452</v>
      </c>
      <c r="E11226" s="2"/>
      <c r="F11226" s="2"/>
      <c r="G11226" s="2"/>
      <c r="H11226" s="2"/>
    </row>
    <row r="11227" spans="2:8">
      <c r="B11227" s="2" t="s">
        <v>11674</v>
      </c>
      <c r="C11227" s="2">
        <v>7</v>
      </c>
      <c r="D11227" s="2" t="s">
        <v>452</v>
      </c>
      <c r="E11227" s="2"/>
      <c r="F11227" s="2"/>
      <c r="G11227" s="2"/>
      <c r="H11227" s="2"/>
    </row>
    <row r="11228" spans="2:8">
      <c r="B11228" s="2" t="s">
        <v>11675</v>
      </c>
      <c r="C11228" s="2">
        <v>22</v>
      </c>
      <c r="D11228" s="2" t="s">
        <v>452</v>
      </c>
      <c r="E11228" s="2"/>
      <c r="F11228" s="2"/>
      <c r="G11228" s="2"/>
      <c r="H11228" s="2"/>
    </row>
    <row r="11229" spans="2:8">
      <c r="B11229" s="2" t="s">
        <v>11676</v>
      </c>
      <c r="C11229" s="2">
        <v>26</v>
      </c>
      <c r="D11229" s="2" t="s">
        <v>452</v>
      </c>
      <c r="E11229" s="2"/>
      <c r="F11229" s="2"/>
      <c r="G11229" s="2"/>
      <c r="H11229" s="2"/>
    </row>
    <row r="11230" spans="2:8">
      <c r="B11230" s="2" t="s">
        <v>11677</v>
      </c>
      <c r="C11230" s="2">
        <v>32</v>
      </c>
      <c r="D11230" s="2" t="s">
        <v>452</v>
      </c>
      <c r="E11230" s="2"/>
      <c r="F11230" s="2"/>
      <c r="G11230" s="2"/>
      <c r="H11230" s="2"/>
    </row>
    <row r="11231" spans="2:8">
      <c r="B11231" s="2" t="s">
        <v>11678</v>
      </c>
      <c r="C11231" s="2">
        <v>24</v>
      </c>
      <c r="D11231" s="2" t="s">
        <v>452</v>
      </c>
      <c r="E11231" s="2"/>
      <c r="F11231" s="2"/>
      <c r="G11231" s="2"/>
      <c r="H11231" s="2"/>
    </row>
    <row r="11232" spans="2:8">
      <c r="B11232" s="2" t="s">
        <v>11679</v>
      </c>
      <c r="C11232" s="2">
        <v>32</v>
      </c>
      <c r="D11232" s="2" t="s">
        <v>452</v>
      </c>
      <c r="E11232" s="2"/>
      <c r="F11232" s="2"/>
      <c r="G11232" s="2"/>
      <c r="H11232" s="2"/>
    </row>
    <row r="11233" spans="2:8">
      <c r="B11233" s="2" t="s">
        <v>11680</v>
      </c>
      <c r="C11233" s="2">
        <v>37</v>
      </c>
      <c r="D11233" s="2" t="s">
        <v>452</v>
      </c>
      <c r="E11233" s="2"/>
      <c r="F11233" s="2"/>
      <c r="G11233" s="2"/>
      <c r="H11233" s="2"/>
    </row>
    <row r="11234" spans="2:8">
      <c r="B11234" s="2" t="s">
        <v>11681</v>
      </c>
      <c r="C11234" s="2">
        <v>38</v>
      </c>
      <c r="D11234" s="2" t="s">
        <v>452</v>
      </c>
      <c r="E11234" s="2"/>
      <c r="F11234" s="2"/>
      <c r="G11234" s="2"/>
      <c r="H11234" s="2"/>
    </row>
    <row r="11235" spans="2:8">
      <c r="B11235" s="2" t="s">
        <v>11682</v>
      </c>
      <c r="C11235" s="2">
        <v>17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11683</v>
      </c>
      <c r="C11236" s="2">
        <v>19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11684</v>
      </c>
      <c r="C11237" s="2">
        <v>22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11685</v>
      </c>
      <c r="C11238" s="2">
        <v>21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11686</v>
      </c>
      <c r="C11239" s="2">
        <v>20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11687</v>
      </c>
      <c r="C11240" s="2">
        <v>15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11688</v>
      </c>
      <c r="C11241" s="2">
        <v>15</v>
      </c>
      <c r="D11241" s="2" t="s">
        <v>452</v>
      </c>
      <c r="E11241" s="2"/>
      <c r="F11241" s="2"/>
      <c r="G11241" s="2"/>
      <c r="H11241" s="2"/>
    </row>
    <row r="11242" spans="2:8">
      <c r="B11242" s="2" t="s">
        <v>11689</v>
      </c>
      <c r="C11242" s="2">
        <v>22</v>
      </c>
      <c r="D11242" s="2" t="s">
        <v>452</v>
      </c>
      <c r="E11242" s="2"/>
      <c r="F11242" s="2"/>
      <c r="G11242" s="2"/>
      <c r="H11242" s="2"/>
    </row>
    <row r="11243" spans="2:8">
      <c r="B11243" s="2" t="s">
        <v>11690</v>
      </c>
      <c r="C11243" s="2">
        <v>28</v>
      </c>
      <c r="D11243" s="2" t="s">
        <v>452</v>
      </c>
      <c r="E11243" s="2"/>
      <c r="F11243" s="2"/>
      <c r="G11243" s="2"/>
      <c r="H11243" s="2"/>
    </row>
    <row r="11244" spans="2:8">
      <c r="B11244" s="2" t="s">
        <v>11691</v>
      </c>
      <c r="C11244" s="2">
        <v>24</v>
      </c>
      <c r="D11244" s="2" t="s">
        <v>452</v>
      </c>
      <c r="E11244" s="2"/>
      <c r="F11244" s="2"/>
      <c r="G11244" s="2"/>
      <c r="H11244" s="2"/>
    </row>
    <row r="11245" spans="2:8">
      <c r="B11245" s="2" t="s">
        <v>11692</v>
      </c>
      <c r="C11245" s="2">
        <v>30</v>
      </c>
      <c r="D11245" s="2" t="s">
        <v>452</v>
      </c>
      <c r="E11245" s="2"/>
      <c r="F11245" s="2"/>
      <c r="G11245" s="2"/>
      <c r="H11245" s="2"/>
    </row>
    <row r="11246" spans="2:8">
      <c r="B11246" s="2" t="s">
        <v>11693</v>
      </c>
      <c r="C11246" s="2">
        <v>34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11694</v>
      </c>
      <c r="C11247" s="2">
        <v>37</v>
      </c>
      <c r="D11247" s="2" t="s">
        <v>452</v>
      </c>
      <c r="E11247" s="2"/>
      <c r="F11247" s="2"/>
      <c r="G11247" s="2"/>
      <c r="H11247" s="2"/>
    </row>
    <row r="11248" spans="2:8">
      <c r="B11248" s="2" t="s">
        <v>11695</v>
      </c>
      <c r="C11248" s="2">
        <v>37</v>
      </c>
      <c r="D11248" s="2" t="s">
        <v>452</v>
      </c>
      <c r="E11248" s="2"/>
      <c r="F11248" s="2"/>
      <c r="G11248" s="2"/>
      <c r="H11248" s="2"/>
    </row>
    <row r="11249" spans="2:8">
      <c r="B11249" s="2" t="s">
        <v>11696</v>
      </c>
      <c r="C11249" s="2">
        <v>36</v>
      </c>
      <c r="D11249" s="2" t="s">
        <v>452</v>
      </c>
      <c r="E11249" s="2"/>
      <c r="F11249" s="2"/>
      <c r="G11249" s="2"/>
      <c r="H11249" s="2"/>
    </row>
    <row r="11250" spans="2:8">
      <c r="B11250" s="2" t="s">
        <v>11697</v>
      </c>
      <c r="C11250" s="2">
        <v>34</v>
      </c>
      <c r="D11250" s="2" t="s">
        <v>452</v>
      </c>
      <c r="E11250" s="2"/>
      <c r="F11250" s="2"/>
      <c r="G11250" s="2"/>
      <c r="H11250" s="2"/>
    </row>
    <row r="11251" spans="2:8">
      <c r="B11251" s="2" t="s">
        <v>11698</v>
      </c>
      <c r="C11251" s="2">
        <v>28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11699</v>
      </c>
      <c r="C11252" s="2">
        <v>22</v>
      </c>
      <c r="D11252" s="2" t="s">
        <v>452</v>
      </c>
      <c r="E11252" s="2"/>
      <c r="F11252" s="2"/>
      <c r="G11252" s="2"/>
      <c r="H11252" s="2"/>
    </row>
    <row r="11253" spans="2:8">
      <c r="B11253" s="2" t="s">
        <v>11700</v>
      </c>
      <c r="C11253" s="2">
        <v>27</v>
      </c>
      <c r="D11253" s="2" t="s">
        <v>452</v>
      </c>
      <c r="E11253" s="2"/>
      <c r="F11253" s="2"/>
      <c r="G11253" s="2"/>
      <c r="H11253" s="2"/>
    </row>
    <row r="11254" spans="2:8">
      <c r="B11254" s="2" t="s">
        <v>11701</v>
      </c>
      <c r="C11254" s="2">
        <v>31</v>
      </c>
      <c r="D11254" s="2" t="s">
        <v>452</v>
      </c>
      <c r="E11254" s="2"/>
      <c r="F11254" s="2"/>
      <c r="G11254" s="2"/>
      <c r="H11254" s="2"/>
    </row>
    <row r="11255" spans="2:8">
      <c r="B11255" s="2" t="s">
        <v>11702</v>
      </c>
      <c r="C11255" s="2">
        <v>35</v>
      </c>
      <c r="D11255" s="2" t="s">
        <v>452</v>
      </c>
      <c r="E11255" s="2"/>
      <c r="F11255" s="2"/>
      <c r="G11255" s="2"/>
      <c r="H11255" s="2"/>
    </row>
    <row r="11256" spans="2:8">
      <c r="B11256" s="2" t="s">
        <v>11703</v>
      </c>
      <c r="C11256" s="2">
        <v>35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11704</v>
      </c>
      <c r="C11257" s="2">
        <v>32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11705</v>
      </c>
      <c r="C11258" s="2">
        <v>30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11706</v>
      </c>
      <c r="C11259" s="2">
        <v>28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11707</v>
      </c>
      <c r="C11260" s="2">
        <v>23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11708</v>
      </c>
      <c r="C11261" s="2">
        <v>13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11709</v>
      </c>
      <c r="C11262" s="2">
        <v>10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11710</v>
      </c>
      <c r="C11263" s="2">
        <v>19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11711</v>
      </c>
      <c r="C11264" s="2">
        <v>31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11712</v>
      </c>
      <c r="C11265" s="2">
        <v>41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11713</v>
      </c>
      <c r="C11266" s="2">
        <v>47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11714</v>
      </c>
      <c r="C11267" s="2">
        <v>48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11715</v>
      </c>
      <c r="C11268" s="2">
        <v>44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11716</v>
      </c>
      <c r="C11269" s="2">
        <v>38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11717</v>
      </c>
      <c r="C11270" s="2">
        <v>14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11718</v>
      </c>
      <c r="C11271" s="2">
        <v>31</v>
      </c>
      <c r="D11271" s="2" t="s">
        <v>452</v>
      </c>
      <c r="E11271" s="2"/>
      <c r="F11271" s="2"/>
      <c r="G11271" s="2"/>
      <c r="H11271" s="2"/>
    </row>
    <row r="11272" spans="2:8">
      <c r="B11272" s="2" t="s">
        <v>11719</v>
      </c>
      <c r="C11272" s="2">
        <v>42</v>
      </c>
      <c r="D11272" s="2" t="s">
        <v>452</v>
      </c>
      <c r="E11272" s="2"/>
      <c r="F11272" s="2"/>
      <c r="G11272" s="2"/>
      <c r="H11272" s="2"/>
    </row>
    <row r="11273" spans="2:8">
      <c r="B11273" s="2" t="s">
        <v>11720</v>
      </c>
      <c r="C11273" s="2">
        <v>47</v>
      </c>
      <c r="D11273" s="2" t="s">
        <v>452</v>
      </c>
      <c r="E11273" s="2"/>
      <c r="F11273" s="2"/>
      <c r="G11273" s="2"/>
      <c r="H11273" s="2"/>
    </row>
    <row r="11274" spans="2:8">
      <c r="B11274" s="2" t="s">
        <v>11721</v>
      </c>
      <c r="C11274" s="2">
        <v>12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11722</v>
      </c>
      <c r="C11275" s="2">
        <v>18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11723</v>
      </c>
      <c r="C11276" s="2">
        <v>27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11724</v>
      </c>
      <c r="C11277" s="2">
        <v>32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11725</v>
      </c>
      <c r="C11278" s="2">
        <v>34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11726</v>
      </c>
      <c r="C11279" s="2">
        <v>36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11727</v>
      </c>
      <c r="C11280" s="2">
        <v>25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11728</v>
      </c>
      <c r="C11281" s="2">
        <v>26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11729</v>
      </c>
      <c r="C11282" s="2">
        <v>27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11730</v>
      </c>
      <c r="C11283" s="2">
        <v>27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11731</v>
      </c>
      <c r="C11284" s="2">
        <v>28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11732</v>
      </c>
      <c r="C11285" s="2">
        <v>29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11733</v>
      </c>
      <c r="C11286" s="2">
        <v>30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11734</v>
      </c>
      <c r="C11287" s="2">
        <v>30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11735</v>
      </c>
      <c r="C11288" s="2">
        <v>30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11736</v>
      </c>
      <c r="C11289" s="2">
        <v>32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11737</v>
      </c>
      <c r="C11290" s="2">
        <v>27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11738</v>
      </c>
      <c r="C11291" s="2">
        <v>35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11739</v>
      </c>
      <c r="C11292" s="2">
        <v>43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11740</v>
      </c>
      <c r="C11293" s="2">
        <v>50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11741</v>
      </c>
      <c r="C11294" s="2">
        <v>52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11742</v>
      </c>
      <c r="C11295" s="2">
        <v>53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11743</v>
      </c>
      <c r="C11296" s="2">
        <v>34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11744</v>
      </c>
      <c r="C11297" s="2">
        <v>32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11745</v>
      </c>
      <c r="C11298" s="2">
        <v>33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11746</v>
      </c>
      <c r="C11299" s="2">
        <v>32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11747</v>
      </c>
      <c r="C11300" s="2">
        <v>30</v>
      </c>
      <c r="D11300" s="2" t="s">
        <v>452</v>
      </c>
      <c r="E11300" s="2"/>
      <c r="F11300" s="2"/>
      <c r="G11300" s="2"/>
      <c r="H11300" s="2"/>
    </row>
    <row r="11301" spans="2:8">
      <c r="B11301" s="2" t="s">
        <v>11748</v>
      </c>
      <c r="C11301" s="2">
        <v>28</v>
      </c>
      <c r="D11301" s="2" t="s">
        <v>452</v>
      </c>
      <c r="E11301" s="2"/>
      <c r="F11301" s="2"/>
      <c r="G11301" s="2"/>
      <c r="H11301" s="2"/>
    </row>
    <row r="11302" spans="2:8">
      <c r="B11302" s="2" t="s">
        <v>11749</v>
      </c>
      <c r="C11302" s="2">
        <v>27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11750</v>
      </c>
      <c r="C11303" s="2">
        <v>26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11751</v>
      </c>
      <c r="C11304" s="2">
        <v>28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11752</v>
      </c>
      <c r="C11305" s="2">
        <v>29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11753</v>
      </c>
      <c r="C11306" s="2">
        <v>28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11754</v>
      </c>
      <c r="C11307" s="2">
        <v>29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11755</v>
      </c>
      <c r="C11308" s="2">
        <v>30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11756</v>
      </c>
      <c r="C11309" s="2">
        <v>30</v>
      </c>
      <c r="D11309" s="2" t="s">
        <v>452</v>
      </c>
      <c r="E11309" s="2"/>
      <c r="F11309" s="2"/>
      <c r="G11309" s="2"/>
      <c r="H11309" s="2"/>
    </row>
    <row r="11310" spans="2:8">
      <c r="B11310" s="2" t="s">
        <v>11757</v>
      </c>
      <c r="C11310" s="2">
        <v>30</v>
      </c>
      <c r="D11310" s="2" t="s">
        <v>452</v>
      </c>
      <c r="E11310" s="2"/>
      <c r="F11310" s="2"/>
      <c r="G11310" s="2"/>
      <c r="H11310" s="2"/>
    </row>
    <row r="11311" spans="2:8">
      <c r="B11311" s="2" t="s">
        <v>11758</v>
      </c>
      <c r="C11311" s="2">
        <v>39</v>
      </c>
      <c r="D11311" s="2" t="s">
        <v>452</v>
      </c>
      <c r="E11311" s="2"/>
      <c r="F11311" s="2"/>
      <c r="G11311" s="2"/>
      <c r="H11311" s="2"/>
    </row>
    <row r="11312" spans="2:8">
      <c r="B11312" s="2" t="s">
        <v>11759</v>
      </c>
      <c r="C11312" s="2">
        <v>40</v>
      </c>
      <c r="D11312" s="2" t="s">
        <v>452</v>
      </c>
      <c r="E11312" s="2"/>
      <c r="F11312" s="2"/>
      <c r="G11312" s="2"/>
      <c r="H11312" s="2"/>
    </row>
    <row r="11313" spans="2:8">
      <c r="B11313" s="2" t="s">
        <v>11760</v>
      </c>
      <c r="C11313" s="2">
        <v>40</v>
      </c>
      <c r="D11313" s="2" t="s">
        <v>452</v>
      </c>
      <c r="E11313" s="2"/>
      <c r="F11313" s="2"/>
      <c r="G11313" s="2"/>
      <c r="H11313" s="2"/>
    </row>
    <row r="11314" spans="2:8">
      <c r="B11314" s="2" t="s">
        <v>11761</v>
      </c>
      <c r="C11314" s="2">
        <v>41</v>
      </c>
      <c r="D11314" s="2" t="s">
        <v>452</v>
      </c>
      <c r="E11314" s="2"/>
      <c r="F11314" s="2"/>
      <c r="G11314" s="2"/>
      <c r="H11314" s="2"/>
    </row>
    <row r="11315" spans="2:8">
      <c r="B11315" s="2" t="s">
        <v>11762</v>
      </c>
      <c r="C11315" s="2">
        <v>41</v>
      </c>
      <c r="D11315" s="2" t="s">
        <v>452</v>
      </c>
      <c r="E11315" s="2"/>
      <c r="F11315" s="2"/>
      <c r="G11315" s="2"/>
      <c r="H11315" s="2"/>
    </row>
    <row r="11316" spans="2:8">
      <c r="B11316" s="2" t="s">
        <v>11763</v>
      </c>
      <c r="C11316" s="2">
        <v>40</v>
      </c>
      <c r="D11316" s="2" t="s">
        <v>452</v>
      </c>
      <c r="E11316" s="2"/>
      <c r="F11316" s="2"/>
      <c r="G11316" s="2"/>
      <c r="H11316" s="2"/>
    </row>
    <row r="11317" spans="2:8">
      <c r="B11317" s="2" t="s">
        <v>11764</v>
      </c>
      <c r="C11317" s="2">
        <v>38</v>
      </c>
      <c r="D11317" s="2" t="s">
        <v>452</v>
      </c>
      <c r="E11317" s="2"/>
      <c r="F11317" s="2"/>
      <c r="G11317" s="2"/>
      <c r="H11317" s="2"/>
    </row>
    <row r="11318" spans="2:8">
      <c r="B11318" s="2" t="s">
        <v>11765</v>
      </c>
      <c r="C11318" s="2">
        <v>36</v>
      </c>
      <c r="D11318" s="2" t="s">
        <v>452</v>
      </c>
      <c r="E11318" s="2"/>
      <c r="F11318" s="2"/>
      <c r="G11318" s="2"/>
      <c r="H11318" s="2"/>
    </row>
    <row r="11319" spans="2:8">
      <c r="B11319" s="2" t="s">
        <v>11766</v>
      </c>
      <c r="C11319" s="2">
        <v>34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11767</v>
      </c>
      <c r="C11320" s="2">
        <v>38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11768</v>
      </c>
      <c r="C11321" s="2">
        <v>39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11769</v>
      </c>
      <c r="C11322" s="2">
        <v>39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11770</v>
      </c>
      <c r="C11323" s="2">
        <v>38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11771</v>
      </c>
      <c r="C11324" s="2">
        <v>37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11772</v>
      </c>
      <c r="C11325" s="2">
        <v>36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11773</v>
      </c>
      <c r="C11326" s="2">
        <v>35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11774</v>
      </c>
      <c r="C11327" s="2">
        <v>33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11775</v>
      </c>
      <c r="C11328" s="2">
        <v>33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11776</v>
      </c>
      <c r="C11329" s="2">
        <v>48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11777</v>
      </c>
      <c r="C11330" s="2">
        <v>48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11778</v>
      </c>
      <c r="C11331" s="2">
        <v>48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11779</v>
      </c>
      <c r="C11332" s="2">
        <v>49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11780</v>
      </c>
      <c r="C11333" s="2">
        <v>48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11781</v>
      </c>
      <c r="C11334" s="2">
        <v>47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11782</v>
      </c>
      <c r="C11335" s="2">
        <v>48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11783</v>
      </c>
      <c r="C11336" s="2">
        <v>18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11784</v>
      </c>
      <c r="C11337" s="2">
        <v>26</v>
      </c>
      <c r="D11337" s="2" t="s">
        <v>452</v>
      </c>
      <c r="E11337" s="2"/>
      <c r="F11337" s="2"/>
      <c r="G11337" s="2"/>
      <c r="H11337" s="2"/>
    </row>
    <row r="11338" spans="2:8">
      <c r="B11338" s="2" t="s">
        <v>11785</v>
      </c>
      <c r="C11338" s="2">
        <v>25</v>
      </c>
      <c r="D11338" s="2" t="s">
        <v>452</v>
      </c>
      <c r="E11338" s="2"/>
      <c r="F11338" s="2"/>
      <c r="G11338" s="2"/>
      <c r="H11338" s="2"/>
    </row>
    <row r="11339" spans="2:8">
      <c r="B11339" s="2" t="s">
        <v>11786</v>
      </c>
      <c r="C11339" s="2">
        <v>27</v>
      </c>
      <c r="D11339" s="2" t="s">
        <v>452</v>
      </c>
      <c r="E11339" s="2"/>
      <c r="F11339" s="2"/>
      <c r="G11339" s="2"/>
      <c r="H11339" s="2"/>
    </row>
    <row r="11340" spans="2:8">
      <c r="B11340" s="2" t="s">
        <v>11787</v>
      </c>
      <c r="C11340" s="2">
        <v>29</v>
      </c>
      <c r="D11340" s="2" t="s">
        <v>452</v>
      </c>
      <c r="E11340" s="2"/>
      <c r="F11340" s="2"/>
      <c r="G11340" s="2"/>
      <c r="H11340" s="2"/>
    </row>
    <row r="11341" spans="2:8">
      <c r="B11341" s="2" t="s">
        <v>11788</v>
      </c>
      <c r="C11341" s="2">
        <v>40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11789</v>
      </c>
      <c r="C11342" s="2">
        <v>40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11790</v>
      </c>
      <c r="C11343" s="2">
        <v>41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11791</v>
      </c>
      <c r="C11344" s="2">
        <v>41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11792</v>
      </c>
      <c r="C11345" s="2">
        <v>41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11793</v>
      </c>
      <c r="C11346" s="2">
        <v>41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11794</v>
      </c>
      <c r="C11347" s="2">
        <v>41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11795</v>
      </c>
      <c r="C11348" s="2">
        <v>34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11796</v>
      </c>
      <c r="C11349" s="2">
        <v>31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11797</v>
      </c>
      <c r="C11350" s="2">
        <v>36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11798</v>
      </c>
      <c r="C11351" s="2">
        <v>41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11799</v>
      </c>
      <c r="C11352" s="2">
        <v>46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11800</v>
      </c>
      <c r="C11353" s="2">
        <v>23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11801</v>
      </c>
      <c r="C11354" s="2">
        <v>34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11802</v>
      </c>
      <c r="C11355" s="2">
        <v>39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11803</v>
      </c>
      <c r="C11356" s="2">
        <v>45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11804</v>
      </c>
      <c r="C11357" s="2">
        <v>44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11805</v>
      </c>
      <c r="C11358" s="2">
        <v>34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11806</v>
      </c>
      <c r="C11359" s="2">
        <v>28</v>
      </c>
      <c r="D11359" s="2" t="s">
        <v>452</v>
      </c>
      <c r="E11359" s="2"/>
      <c r="F11359" s="2"/>
      <c r="G11359" s="2"/>
      <c r="H11359" s="2"/>
    </row>
    <row r="11360" spans="2:8">
      <c r="B11360" s="2" t="s">
        <v>11807</v>
      </c>
      <c r="C11360" s="2">
        <v>27</v>
      </c>
      <c r="D11360" s="2" t="s">
        <v>452</v>
      </c>
      <c r="E11360" s="2"/>
      <c r="F11360" s="2"/>
      <c r="G11360" s="2"/>
      <c r="H11360" s="2"/>
    </row>
    <row r="11361" spans="2:8">
      <c r="B11361" s="2" t="s">
        <v>11808</v>
      </c>
      <c r="C11361" s="2">
        <v>29</v>
      </c>
      <c r="D11361" s="2" t="s">
        <v>452</v>
      </c>
      <c r="E11361" s="2"/>
      <c r="F11361" s="2"/>
      <c r="G11361" s="2"/>
      <c r="H11361" s="2"/>
    </row>
    <row r="11362" spans="2:8">
      <c r="B11362" s="2" t="s">
        <v>11809</v>
      </c>
      <c r="C11362" s="2">
        <v>31</v>
      </c>
      <c r="D11362" s="2" t="s">
        <v>452</v>
      </c>
      <c r="E11362" s="2"/>
      <c r="F11362" s="2"/>
      <c r="G11362" s="2"/>
      <c r="H11362" s="2"/>
    </row>
    <row r="11363" spans="2:8">
      <c r="B11363" s="2" t="s">
        <v>11810</v>
      </c>
      <c r="C11363" s="2">
        <v>31</v>
      </c>
      <c r="D11363" s="2" t="s">
        <v>452</v>
      </c>
      <c r="E11363" s="2"/>
      <c r="F11363" s="2"/>
      <c r="G11363" s="2"/>
      <c r="H11363" s="2"/>
    </row>
    <row r="11364" spans="2:8">
      <c r="B11364" s="2" t="s">
        <v>11811</v>
      </c>
      <c r="C11364" s="2">
        <v>31</v>
      </c>
      <c r="D11364" s="2" t="s">
        <v>452</v>
      </c>
      <c r="E11364" s="2"/>
      <c r="F11364" s="2"/>
      <c r="G11364" s="2"/>
      <c r="H11364" s="2"/>
    </row>
    <row r="11365" spans="2:8">
      <c r="B11365" s="2" t="s">
        <v>11812</v>
      </c>
      <c r="C11365" s="2">
        <v>31</v>
      </c>
      <c r="D11365" s="2" t="s">
        <v>452</v>
      </c>
      <c r="E11365" s="2"/>
      <c r="F11365" s="2"/>
      <c r="G11365" s="2"/>
      <c r="H11365" s="2"/>
    </row>
    <row r="11366" spans="2:8">
      <c r="B11366" s="2" t="s">
        <v>11813</v>
      </c>
      <c r="C11366" s="2">
        <v>35</v>
      </c>
      <c r="D11366" s="2" t="s">
        <v>452</v>
      </c>
      <c r="E11366" s="2"/>
      <c r="F11366" s="2"/>
      <c r="G11366" s="2"/>
      <c r="H11366" s="2"/>
    </row>
    <row r="11367" spans="2:8">
      <c r="B11367" s="2" t="s">
        <v>11814</v>
      </c>
      <c r="C11367" s="2">
        <v>34</v>
      </c>
      <c r="D11367" s="2" t="s">
        <v>452</v>
      </c>
      <c r="E11367" s="2"/>
      <c r="F11367" s="2"/>
      <c r="G11367" s="2"/>
      <c r="H11367" s="2"/>
    </row>
    <row r="11368" spans="2:8">
      <c r="B11368" s="2" t="s">
        <v>11815</v>
      </c>
      <c r="C11368" s="2">
        <v>33</v>
      </c>
      <c r="D11368" s="2" t="s">
        <v>452</v>
      </c>
      <c r="E11368" s="2"/>
      <c r="F11368" s="2"/>
      <c r="G11368" s="2"/>
      <c r="H11368" s="2"/>
    </row>
    <row r="11369" spans="2:8">
      <c r="B11369" s="2" t="s">
        <v>11816</v>
      </c>
      <c r="C11369" s="2">
        <v>33</v>
      </c>
      <c r="D11369" s="2" t="s">
        <v>452</v>
      </c>
      <c r="E11369" s="2"/>
      <c r="F11369" s="2"/>
      <c r="G11369" s="2"/>
      <c r="H11369" s="2"/>
    </row>
    <row r="11370" spans="2:8">
      <c r="B11370" s="2" t="s">
        <v>11817</v>
      </c>
      <c r="C11370" s="2">
        <v>36</v>
      </c>
      <c r="D11370" s="2" t="s">
        <v>452</v>
      </c>
      <c r="E11370" s="2"/>
      <c r="F11370" s="2"/>
      <c r="G11370" s="2"/>
      <c r="H11370" s="2"/>
    </row>
    <row r="11371" spans="2:8">
      <c r="B11371" s="2" t="s">
        <v>11818</v>
      </c>
      <c r="C11371" s="2">
        <v>36</v>
      </c>
      <c r="D11371" s="2" t="s">
        <v>452</v>
      </c>
      <c r="E11371" s="2"/>
      <c r="F11371" s="2"/>
      <c r="G11371" s="2"/>
      <c r="H11371" s="2"/>
    </row>
    <row r="11372" spans="2:8">
      <c r="B11372" s="2" t="s">
        <v>11819</v>
      </c>
      <c r="C11372" s="2">
        <v>24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11820</v>
      </c>
      <c r="C11373" s="2">
        <v>11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11821</v>
      </c>
      <c r="C11374" s="2">
        <v>12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11822</v>
      </c>
      <c r="C11375" s="2">
        <v>45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11823</v>
      </c>
      <c r="C11376" s="2">
        <v>41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11824</v>
      </c>
      <c r="C11377" s="2">
        <v>35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11825</v>
      </c>
      <c r="C11378" s="2">
        <v>32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11826</v>
      </c>
      <c r="C11379" s="2">
        <v>27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11827</v>
      </c>
      <c r="C11380" s="2">
        <v>28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11828</v>
      </c>
      <c r="C11381" s="2">
        <v>30</v>
      </c>
      <c r="D11381" s="2" t="s">
        <v>452</v>
      </c>
      <c r="E11381" s="2"/>
      <c r="F11381" s="2"/>
      <c r="G11381" s="2"/>
      <c r="H11381" s="2"/>
    </row>
    <row r="11382" spans="2:8">
      <c r="B11382" s="2" t="s">
        <v>11829</v>
      </c>
      <c r="C11382" s="2">
        <v>31</v>
      </c>
      <c r="D11382" s="2" t="s">
        <v>452</v>
      </c>
      <c r="E11382" s="2"/>
      <c r="F11382" s="2"/>
      <c r="G11382" s="2"/>
      <c r="H11382" s="2"/>
    </row>
    <row r="11383" spans="2:8">
      <c r="B11383" s="2" t="s">
        <v>11830</v>
      </c>
      <c r="C11383" s="2">
        <v>32</v>
      </c>
      <c r="D11383" s="2" t="s">
        <v>452</v>
      </c>
      <c r="E11383" s="2"/>
      <c r="F11383" s="2"/>
      <c r="G11383" s="2"/>
      <c r="H11383" s="2"/>
    </row>
    <row r="11384" spans="2:8">
      <c r="B11384" s="2" t="s">
        <v>11831</v>
      </c>
      <c r="C11384" s="2">
        <v>51</v>
      </c>
      <c r="D11384" s="2" t="s">
        <v>452</v>
      </c>
      <c r="E11384" s="2"/>
      <c r="F11384" s="2"/>
      <c r="G11384" s="2"/>
      <c r="H11384" s="2"/>
    </row>
    <row r="11385" spans="2:8">
      <c r="B11385" s="2" t="s">
        <v>11832</v>
      </c>
      <c r="C11385" s="2">
        <v>50</v>
      </c>
      <c r="D11385" s="2" t="s">
        <v>452</v>
      </c>
      <c r="E11385" s="2"/>
      <c r="F11385" s="2"/>
      <c r="G11385" s="2"/>
      <c r="H11385" s="2"/>
    </row>
    <row r="11386" spans="2:8">
      <c r="B11386" s="2" t="s">
        <v>11833</v>
      </c>
      <c r="C11386" s="2">
        <v>50</v>
      </c>
      <c r="D11386" s="2" t="s">
        <v>452</v>
      </c>
      <c r="E11386" s="2"/>
      <c r="F11386" s="2"/>
      <c r="G11386" s="2"/>
      <c r="H11386" s="2"/>
    </row>
    <row r="11387" spans="2:8">
      <c r="B11387" s="2" t="s">
        <v>11834</v>
      </c>
      <c r="C11387" s="2">
        <v>50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11835</v>
      </c>
      <c r="C11388" s="2">
        <v>49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11836</v>
      </c>
      <c r="C11389" s="2">
        <v>49</v>
      </c>
      <c r="D11389" s="2" t="s">
        <v>452</v>
      </c>
      <c r="E11389" s="2"/>
      <c r="F11389" s="2"/>
      <c r="G11389" s="2"/>
      <c r="H11389" s="2"/>
    </row>
    <row r="11390" spans="2:8">
      <c r="B11390" s="2" t="s">
        <v>11837</v>
      </c>
      <c r="C11390" s="2">
        <v>9</v>
      </c>
      <c r="D11390" s="2" t="s">
        <v>452</v>
      </c>
      <c r="E11390" s="2"/>
      <c r="F11390" s="2"/>
      <c r="G11390" s="2"/>
      <c r="H11390" s="2"/>
    </row>
    <row r="11391" spans="2:8">
      <c r="B11391" s="2" t="s">
        <v>11838</v>
      </c>
      <c r="C11391" s="2">
        <v>13</v>
      </c>
      <c r="D11391" s="2" t="s">
        <v>452</v>
      </c>
      <c r="E11391" s="2"/>
      <c r="F11391" s="2"/>
      <c r="G11391" s="2"/>
      <c r="H11391" s="2"/>
    </row>
    <row r="11392" spans="2:8">
      <c r="B11392" s="2" t="s">
        <v>11839</v>
      </c>
      <c r="C11392" s="2">
        <v>14</v>
      </c>
      <c r="D11392" s="2" t="s">
        <v>452</v>
      </c>
      <c r="E11392" s="2"/>
      <c r="F11392" s="2"/>
      <c r="G11392" s="2"/>
      <c r="H11392" s="2"/>
    </row>
    <row r="11393" spans="2:8">
      <c r="B11393" s="2" t="s">
        <v>11840</v>
      </c>
      <c r="C11393" s="2">
        <v>16</v>
      </c>
      <c r="D11393" s="2" t="s">
        <v>452</v>
      </c>
      <c r="E11393" s="2"/>
      <c r="F11393" s="2"/>
      <c r="G11393" s="2"/>
      <c r="H11393" s="2"/>
    </row>
    <row r="11394" spans="2:8">
      <c r="B11394" s="2" t="s">
        <v>11841</v>
      </c>
      <c r="C11394" s="2">
        <v>17</v>
      </c>
      <c r="D11394" s="2" t="s">
        <v>452</v>
      </c>
      <c r="E11394" s="2"/>
      <c r="F11394" s="2"/>
      <c r="G11394" s="2"/>
      <c r="H11394" s="2"/>
    </row>
    <row r="11395" spans="2:8">
      <c r="B11395" s="2" t="s">
        <v>11842</v>
      </c>
      <c r="C11395" s="2">
        <v>19</v>
      </c>
      <c r="D11395" s="2" t="s">
        <v>452</v>
      </c>
      <c r="E11395" s="2"/>
      <c r="F11395" s="2"/>
      <c r="G11395" s="2"/>
      <c r="H11395" s="2"/>
    </row>
    <row r="11396" spans="2:8">
      <c r="B11396" s="2" t="s">
        <v>11843</v>
      </c>
      <c r="C11396" s="2">
        <v>20</v>
      </c>
      <c r="D11396" s="2" t="s">
        <v>452</v>
      </c>
      <c r="E11396" s="2"/>
      <c r="F11396" s="2"/>
      <c r="G11396" s="2"/>
      <c r="H11396" s="2"/>
    </row>
    <row r="11397" spans="2:8">
      <c r="B11397" s="2" t="s">
        <v>11844</v>
      </c>
      <c r="C11397" s="2">
        <v>22</v>
      </c>
      <c r="D11397" s="2" t="s">
        <v>452</v>
      </c>
      <c r="E11397" s="2"/>
      <c r="F11397" s="2"/>
      <c r="G11397" s="2"/>
      <c r="H11397" s="2"/>
    </row>
    <row r="11398" spans="2:8">
      <c r="B11398" s="2" t="s">
        <v>11845</v>
      </c>
      <c r="C11398" s="2">
        <v>24</v>
      </c>
      <c r="D11398" s="2" t="s">
        <v>452</v>
      </c>
      <c r="E11398" s="2"/>
      <c r="F11398" s="2"/>
      <c r="G11398" s="2"/>
      <c r="H11398" s="2"/>
    </row>
    <row r="11399" spans="2:8">
      <c r="B11399" s="2" t="s">
        <v>11846</v>
      </c>
      <c r="C11399" s="2">
        <v>23</v>
      </c>
      <c r="D11399" s="2" t="s">
        <v>452</v>
      </c>
      <c r="E11399" s="2"/>
      <c r="F11399" s="2"/>
      <c r="G11399" s="2"/>
      <c r="H11399" s="2"/>
    </row>
    <row r="11400" spans="2:8">
      <c r="B11400" s="2" t="s">
        <v>11847</v>
      </c>
      <c r="C11400" s="2">
        <v>25</v>
      </c>
      <c r="D11400" s="2" t="s">
        <v>452</v>
      </c>
      <c r="E11400" s="2"/>
      <c r="F11400" s="2"/>
      <c r="G11400" s="2"/>
      <c r="H11400" s="2"/>
    </row>
    <row r="11401" spans="2:8">
      <c r="B11401" s="2" t="s">
        <v>11848</v>
      </c>
      <c r="C11401" s="2">
        <v>41</v>
      </c>
      <c r="D11401" s="2" t="s">
        <v>452</v>
      </c>
      <c r="E11401" s="2"/>
      <c r="F11401" s="2"/>
      <c r="G11401" s="2"/>
      <c r="H11401" s="2"/>
    </row>
    <row r="11402" spans="2:8">
      <c r="B11402" s="2" t="s">
        <v>11849</v>
      </c>
      <c r="C11402" s="2">
        <v>40</v>
      </c>
      <c r="D11402" s="2" t="s">
        <v>452</v>
      </c>
      <c r="E11402" s="2"/>
      <c r="F11402" s="2"/>
      <c r="G11402" s="2"/>
      <c r="H11402" s="2"/>
    </row>
    <row r="11403" spans="2:8">
      <c r="B11403" s="2" t="s">
        <v>11850</v>
      </c>
      <c r="C11403" s="2">
        <v>26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11851</v>
      </c>
      <c r="C11404" s="2">
        <v>25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11852</v>
      </c>
      <c r="C11405" s="2">
        <v>25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11853</v>
      </c>
      <c r="C11406" s="2">
        <v>26</v>
      </c>
      <c r="D11406" s="2" t="s">
        <v>452</v>
      </c>
      <c r="E11406" s="2"/>
      <c r="F11406" s="2"/>
      <c r="G11406" s="2"/>
      <c r="H11406" s="2"/>
    </row>
    <row r="11407" spans="2:8">
      <c r="B11407" s="2" t="s">
        <v>11854</v>
      </c>
      <c r="C11407" s="2">
        <v>27</v>
      </c>
      <c r="D11407" s="2" t="s">
        <v>452</v>
      </c>
      <c r="E11407" s="2"/>
      <c r="F11407" s="2"/>
      <c r="G11407" s="2"/>
      <c r="H11407" s="2"/>
    </row>
    <row r="11408" spans="2:8">
      <c r="B11408" s="2" t="s">
        <v>11855</v>
      </c>
      <c r="C11408" s="2">
        <v>28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11856</v>
      </c>
      <c r="C11409" s="2">
        <v>29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11857</v>
      </c>
      <c r="C11410" s="2">
        <v>30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11858</v>
      </c>
      <c r="C11411" s="2">
        <v>30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11859</v>
      </c>
      <c r="C11412" s="2">
        <v>15</v>
      </c>
      <c r="D11412" s="2" t="s">
        <v>452</v>
      </c>
      <c r="E11412" s="2"/>
      <c r="F11412" s="2"/>
      <c r="G11412" s="2"/>
      <c r="H11412" s="2"/>
    </row>
    <row r="11413" spans="2:8">
      <c r="B11413" s="2" t="s">
        <v>11860</v>
      </c>
      <c r="C11413" s="2">
        <v>35</v>
      </c>
      <c r="D11413" s="2" t="s">
        <v>452</v>
      </c>
      <c r="E11413" s="2"/>
      <c r="F11413" s="2"/>
      <c r="G11413" s="2"/>
      <c r="H11413" s="2"/>
    </row>
    <row r="11414" spans="2:8">
      <c r="B11414" s="2" t="s">
        <v>11861</v>
      </c>
      <c r="C11414" s="2">
        <v>43</v>
      </c>
      <c r="D11414" s="2" t="s">
        <v>452</v>
      </c>
      <c r="E11414" s="2"/>
      <c r="F11414" s="2"/>
      <c r="G11414" s="2"/>
      <c r="H11414" s="2"/>
    </row>
    <row r="11415" spans="2:8">
      <c r="B11415" s="2" t="s">
        <v>11862</v>
      </c>
      <c r="C11415" s="2">
        <v>47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11863</v>
      </c>
      <c r="C11416" s="2">
        <v>49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11864</v>
      </c>
      <c r="C11417" s="2">
        <v>49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11865</v>
      </c>
      <c r="C11418" s="2">
        <v>49</v>
      </c>
      <c r="D11418" s="2" t="s">
        <v>452</v>
      </c>
      <c r="E11418" s="2"/>
      <c r="F11418" s="2"/>
      <c r="G11418" s="2"/>
      <c r="H11418" s="2"/>
    </row>
    <row r="11419" spans="2:8">
      <c r="B11419" s="2" t="s">
        <v>11866</v>
      </c>
      <c r="C11419" s="2">
        <v>46</v>
      </c>
      <c r="D11419" s="2" t="s">
        <v>452</v>
      </c>
      <c r="E11419" s="2"/>
      <c r="F11419" s="2"/>
      <c r="G11419" s="2"/>
      <c r="H11419" s="2"/>
    </row>
    <row r="11420" spans="2:8">
      <c r="B11420" s="2" t="s">
        <v>11867</v>
      </c>
      <c r="C11420" s="2">
        <v>42</v>
      </c>
      <c r="D11420" s="2" t="s">
        <v>452</v>
      </c>
      <c r="E11420" s="2"/>
      <c r="F11420" s="2"/>
      <c r="G11420" s="2"/>
      <c r="H11420" s="2"/>
    </row>
    <row r="11421" spans="2:8">
      <c r="B11421" s="2" t="s">
        <v>11868</v>
      </c>
      <c r="C11421" s="2">
        <v>40</v>
      </c>
      <c r="D11421" s="2" t="s">
        <v>452</v>
      </c>
      <c r="E11421" s="2"/>
      <c r="F11421" s="2"/>
      <c r="G11421" s="2"/>
      <c r="H11421" s="2"/>
    </row>
    <row r="11422" spans="2:8">
      <c r="B11422" s="2" t="s">
        <v>11869</v>
      </c>
      <c r="C11422" s="2">
        <v>42</v>
      </c>
      <c r="D11422" s="2" t="s">
        <v>452</v>
      </c>
      <c r="E11422" s="2"/>
      <c r="F11422" s="2"/>
      <c r="G11422" s="2"/>
      <c r="H11422" s="2"/>
    </row>
    <row r="11423" spans="2:8">
      <c r="B11423" s="2" t="s">
        <v>11870</v>
      </c>
      <c r="C11423" s="2">
        <v>46</v>
      </c>
      <c r="D11423" s="2" t="s">
        <v>452</v>
      </c>
      <c r="E11423" s="2"/>
      <c r="F11423" s="2"/>
      <c r="G11423" s="2"/>
      <c r="H11423" s="2"/>
    </row>
    <row r="11424" spans="2:8">
      <c r="B11424" s="2" t="s">
        <v>11871</v>
      </c>
      <c r="C11424" s="2">
        <v>47</v>
      </c>
      <c r="D11424" s="2" t="s">
        <v>452</v>
      </c>
      <c r="E11424" s="2"/>
      <c r="F11424" s="2"/>
      <c r="G11424" s="2"/>
      <c r="H11424" s="2"/>
    </row>
    <row r="11425" spans="2:8">
      <c r="B11425" s="2" t="s">
        <v>11872</v>
      </c>
      <c r="C11425" s="2">
        <v>49</v>
      </c>
      <c r="D11425" s="2" t="s">
        <v>452</v>
      </c>
      <c r="E11425" s="2"/>
      <c r="F11425" s="2"/>
      <c r="G11425" s="2"/>
      <c r="H11425" s="2"/>
    </row>
    <row r="11426" spans="2:8">
      <c r="B11426" s="2" t="s">
        <v>11873</v>
      </c>
      <c r="C11426" s="2">
        <v>49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11874</v>
      </c>
      <c r="C11427" s="2">
        <v>41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11875</v>
      </c>
      <c r="C11428" s="2">
        <v>44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11876</v>
      </c>
      <c r="C11429" s="2">
        <v>41</v>
      </c>
      <c r="D11429" s="2" t="s">
        <v>452</v>
      </c>
      <c r="E11429" s="2"/>
      <c r="F11429" s="2"/>
      <c r="G11429" s="2"/>
      <c r="H11429" s="2"/>
    </row>
    <row r="11430" spans="2:8">
      <c r="B11430" s="2" t="s">
        <v>11877</v>
      </c>
      <c r="C11430" s="2">
        <v>41</v>
      </c>
      <c r="D11430" s="2" t="s">
        <v>452</v>
      </c>
      <c r="E11430" s="2"/>
      <c r="F11430" s="2"/>
      <c r="G11430" s="2"/>
      <c r="H11430" s="2"/>
    </row>
    <row r="11431" spans="2:8">
      <c r="B11431" s="2" t="s">
        <v>11878</v>
      </c>
      <c r="C11431" s="2">
        <v>38</v>
      </c>
      <c r="D11431" s="2" t="s">
        <v>452</v>
      </c>
      <c r="E11431" s="2"/>
      <c r="F11431" s="2"/>
      <c r="G11431" s="2"/>
      <c r="H11431" s="2"/>
    </row>
    <row r="11432" spans="2:8">
      <c r="B11432" s="2" t="s">
        <v>11879</v>
      </c>
      <c r="C11432" s="2">
        <v>39</v>
      </c>
      <c r="D11432" s="2" t="s">
        <v>452</v>
      </c>
      <c r="E11432" s="2"/>
      <c r="F11432" s="2"/>
      <c r="G11432" s="2"/>
      <c r="H11432" s="2"/>
    </row>
    <row r="11433" spans="2:8">
      <c r="B11433" s="2" t="s">
        <v>11880</v>
      </c>
      <c r="C11433" s="2">
        <v>39</v>
      </c>
      <c r="D11433" s="2" t="s">
        <v>452</v>
      </c>
      <c r="E11433" s="2"/>
      <c r="F11433" s="2"/>
      <c r="G11433" s="2"/>
      <c r="H11433" s="2"/>
    </row>
    <row r="11434" spans="2:8">
      <c r="B11434" s="2" t="s">
        <v>11881</v>
      </c>
      <c r="C11434" s="2">
        <v>38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11882</v>
      </c>
      <c r="C11435" s="2">
        <v>39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11883</v>
      </c>
      <c r="C11436" s="2">
        <v>41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11884</v>
      </c>
      <c r="C11437" s="2">
        <v>42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11885</v>
      </c>
      <c r="C11438" s="2">
        <v>46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11886</v>
      </c>
      <c r="C11439" s="2">
        <v>48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11887</v>
      </c>
      <c r="C11440" s="2">
        <v>46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11888</v>
      </c>
      <c r="C11441" s="2">
        <v>43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11889</v>
      </c>
      <c r="C11442" s="2">
        <v>17</v>
      </c>
      <c r="D11442" s="2" t="s">
        <v>452</v>
      </c>
      <c r="E11442" s="2"/>
      <c r="F11442" s="2"/>
      <c r="G11442" s="2"/>
      <c r="H11442" s="2"/>
    </row>
    <row r="11443" spans="2:8">
      <c r="B11443" s="2" t="s">
        <v>11890</v>
      </c>
      <c r="C11443" s="2">
        <v>23</v>
      </c>
      <c r="D11443" s="2" t="s">
        <v>452</v>
      </c>
      <c r="E11443" s="2"/>
      <c r="F11443" s="2"/>
      <c r="G11443" s="2"/>
      <c r="H11443" s="2"/>
    </row>
    <row r="11444" spans="2:8">
      <c r="B11444" s="2" t="s">
        <v>11891</v>
      </c>
      <c r="C11444" s="2">
        <v>28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11892</v>
      </c>
      <c r="C11445" s="2">
        <v>33</v>
      </c>
      <c r="D11445" s="2" t="s">
        <v>452</v>
      </c>
      <c r="E11445" s="2"/>
      <c r="F11445" s="2"/>
      <c r="G11445" s="2"/>
      <c r="H11445" s="2"/>
    </row>
    <row r="11446" spans="2:8">
      <c r="B11446" s="2" t="s">
        <v>11893</v>
      </c>
      <c r="C11446" s="2">
        <v>38</v>
      </c>
      <c r="D11446" s="2" t="s">
        <v>452</v>
      </c>
      <c r="E11446" s="2"/>
      <c r="F11446" s="2"/>
      <c r="G11446" s="2"/>
      <c r="H11446" s="2"/>
    </row>
    <row r="11447" spans="2:8">
      <c r="B11447" s="2" t="s">
        <v>11894</v>
      </c>
      <c r="C11447" s="2">
        <v>17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11895</v>
      </c>
      <c r="C11448" s="2">
        <v>16</v>
      </c>
      <c r="D11448" s="2" t="s">
        <v>452</v>
      </c>
      <c r="E11448" s="2"/>
      <c r="F11448" s="2"/>
      <c r="G11448" s="2"/>
      <c r="H11448" s="2"/>
    </row>
    <row r="11449" spans="2:8">
      <c r="B11449" s="2" t="s">
        <v>11896</v>
      </c>
      <c r="C11449" s="2">
        <v>22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11897</v>
      </c>
      <c r="C11450" s="2">
        <v>28</v>
      </c>
      <c r="D11450" s="2" t="s">
        <v>452</v>
      </c>
      <c r="E11450" s="2"/>
      <c r="F11450" s="2"/>
      <c r="G11450" s="2"/>
      <c r="H11450" s="2"/>
    </row>
    <row r="11451" spans="2:8">
      <c r="B11451" s="2" t="s">
        <v>11898</v>
      </c>
      <c r="C11451" s="2">
        <v>11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11899</v>
      </c>
      <c r="C11452" s="2">
        <v>17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11900</v>
      </c>
      <c r="C11453" s="2">
        <v>24</v>
      </c>
      <c r="D11453" s="2" t="s">
        <v>452</v>
      </c>
      <c r="E11453" s="2"/>
      <c r="F11453" s="2"/>
      <c r="G11453" s="2"/>
      <c r="H11453" s="2"/>
    </row>
    <row r="11454" spans="2:8">
      <c r="B11454" s="2" t="s">
        <v>11901</v>
      </c>
      <c r="C11454" s="2">
        <v>38</v>
      </c>
      <c r="D11454" s="2" t="s">
        <v>452</v>
      </c>
      <c r="E11454" s="2"/>
      <c r="F11454" s="2"/>
      <c r="G11454" s="2"/>
      <c r="H11454" s="2"/>
    </row>
    <row r="11455" spans="2:8">
      <c r="B11455" s="2" t="s">
        <v>11902</v>
      </c>
      <c r="C11455" s="2">
        <v>38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11903</v>
      </c>
      <c r="C11456" s="2">
        <v>36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11904</v>
      </c>
      <c r="C11457" s="2">
        <v>33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11905</v>
      </c>
      <c r="C11458" s="2">
        <v>27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11906</v>
      </c>
      <c r="C11459" s="2">
        <v>28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11907</v>
      </c>
      <c r="C11460" s="2">
        <v>30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11908</v>
      </c>
      <c r="C11461" s="2">
        <v>32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11909</v>
      </c>
      <c r="C11462" s="2">
        <v>33</v>
      </c>
      <c r="D11462" s="2" t="s">
        <v>452</v>
      </c>
      <c r="E11462" s="2"/>
      <c r="F11462" s="2"/>
      <c r="G11462" s="2"/>
      <c r="H11462" s="2"/>
    </row>
    <row r="11463" spans="2:8">
      <c r="B11463" s="2" t="s">
        <v>11910</v>
      </c>
      <c r="C11463" s="2">
        <v>37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11911</v>
      </c>
      <c r="C11464" s="2">
        <v>36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11912</v>
      </c>
      <c r="C11465" s="2">
        <v>33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11913</v>
      </c>
      <c r="C11466" s="2">
        <v>29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11914</v>
      </c>
      <c r="C11467" s="2">
        <v>26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11915</v>
      </c>
      <c r="C11468" s="2">
        <v>22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11916</v>
      </c>
      <c r="C11469" s="2">
        <v>21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11917</v>
      </c>
      <c r="C11470" s="2">
        <v>21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11918</v>
      </c>
      <c r="C11471" s="2">
        <v>22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11919</v>
      </c>
      <c r="C11472" s="2">
        <v>26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11920</v>
      </c>
      <c r="C11473" s="2">
        <v>30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11921</v>
      </c>
      <c r="C11474" s="2">
        <v>33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11922</v>
      </c>
      <c r="C11475" s="2">
        <v>33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11923</v>
      </c>
      <c r="C11476" s="2">
        <v>32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11924</v>
      </c>
      <c r="C11477" s="2">
        <v>31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11925</v>
      </c>
      <c r="C11478" s="2">
        <v>30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11926</v>
      </c>
      <c r="C11479" s="2">
        <v>27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11927</v>
      </c>
      <c r="C11480" s="2">
        <v>20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11928</v>
      </c>
      <c r="C11481" s="2">
        <v>50</v>
      </c>
      <c r="D11481" s="2" t="s">
        <v>452</v>
      </c>
      <c r="E11481" s="2"/>
      <c r="F11481" s="2"/>
      <c r="G11481" s="2"/>
      <c r="H11481" s="2"/>
    </row>
    <row r="11482" spans="2:8">
      <c r="B11482" s="2" t="s">
        <v>11929</v>
      </c>
      <c r="C11482" s="2">
        <v>48</v>
      </c>
      <c r="D11482" s="2" t="s">
        <v>452</v>
      </c>
      <c r="E11482" s="2"/>
      <c r="F11482" s="2"/>
      <c r="G11482" s="2"/>
      <c r="H11482" s="2"/>
    </row>
    <row r="11483" spans="2:8">
      <c r="B11483" s="2" t="s">
        <v>11930</v>
      </c>
      <c r="C11483" s="2">
        <v>48</v>
      </c>
      <c r="D11483" s="2" t="s">
        <v>452</v>
      </c>
      <c r="E11483" s="2"/>
      <c r="F11483" s="2"/>
      <c r="G11483" s="2"/>
      <c r="H11483" s="2"/>
    </row>
    <row r="11484" spans="2:8">
      <c r="B11484" s="2" t="s">
        <v>11931</v>
      </c>
      <c r="C11484" s="2">
        <v>47</v>
      </c>
      <c r="D11484" s="2" t="s">
        <v>452</v>
      </c>
      <c r="E11484" s="2"/>
      <c r="F11484" s="2"/>
      <c r="G11484" s="2"/>
      <c r="H11484" s="2"/>
    </row>
    <row r="11485" spans="2:8">
      <c r="B11485" s="2" t="s">
        <v>11932</v>
      </c>
      <c r="C11485" s="2">
        <v>52</v>
      </c>
      <c r="D11485" s="2" t="s">
        <v>452</v>
      </c>
      <c r="E11485" s="2"/>
      <c r="F11485" s="2"/>
      <c r="G11485" s="2"/>
      <c r="H11485" s="2"/>
    </row>
    <row r="11486" spans="2:8">
      <c r="B11486" s="2" t="s">
        <v>11933</v>
      </c>
      <c r="C11486" s="2">
        <v>55</v>
      </c>
      <c r="D11486" s="2" t="s">
        <v>452</v>
      </c>
      <c r="E11486" s="2"/>
      <c r="F11486" s="2"/>
      <c r="G11486" s="2"/>
      <c r="H11486" s="2"/>
    </row>
    <row r="11487" spans="2:8">
      <c r="B11487" s="2" t="s">
        <v>11934</v>
      </c>
      <c r="C11487" s="2">
        <v>54</v>
      </c>
      <c r="D11487" s="2" t="s">
        <v>452</v>
      </c>
      <c r="E11487" s="2"/>
      <c r="F11487" s="2"/>
      <c r="G11487" s="2"/>
      <c r="H11487" s="2"/>
    </row>
    <row r="11488" spans="2:8">
      <c r="B11488" s="2" t="s">
        <v>11935</v>
      </c>
      <c r="C11488" s="2">
        <v>53</v>
      </c>
      <c r="D11488" s="2" t="s">
        <v>452</v>
      </c>
      <c r="E11488" s="2"/>
      <c r="F11488" s="2"/>
      <c r="G11488" s="2"/>
      <c r="H11488" s="2"/>
    </row>
    <row r="11489" spans="2:8">
      <c r="B11489" s="2" t="s">
        <v>11936</v>
      </c>
      <c r="C11489" s="2">
        <v>52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11937</v>
      </c>
      <c r="C11490" s="2">
        <v>51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11938</v>
      </c>
      <c r="C11491" s="2">
        <v>50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11939</v>
      </c>
      <c r="C11492" s="2">
        <v>47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11940</v>
      </c>
      <c r="C11493" s="2">
        <v>66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11941</v>
      </c>
      <c r="C11494" s="2">
        <v>62</v>
      </c>
      <c r="D11494" s="2" t="s">
        <v>452</v>
      </c>
      <c r="E11494" s="2"/>
      <c r="F11494" s="2"/>
      <c r="G11494" s="2"/>
      <c r="H11494" s="2"/>
    </row>
    <row r="11495" spans="2:8">
      <c r="B11495" s="2" t="s">
        <v>11942</v>
      </c>
      <c r="C11495" s="2">
        <v>60</v>
      </c>
      <c r="D11495" s="2" t="s">
        <v>452</v>
      </c>
      <c r="E11495" s="2"/>
      <c r="F11495" s="2"/>
      <c r="G11495" s="2"/>
      <c r="H11495" s="2"/>
    </row>
    <row r="11496" spans="2:8">
      <c r="B11496" s="2" t="s">
        <v>11943</v>
      </c>
      <c r="C11496" s="2">
        <v>56</v>
      </c>
      <c r="D11496" s="2" t="s">
        <v>452</v>
      </c>
      <c r="E11496" s="2"/>
      <c r="F11496" s="2"/>
      <c r="G11496" s="2"/>
      <c r="H11496" s="2"/>
    </row>
    <row r="11497" spans="2:8">
      <c r="B11497" s="2" t="s">
        <v>11944</v>
      </c>
      <c r="C11497" s="2">
        <v>46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11945</v>
      </c>
      <c r="C11498" s="2">
        <v>37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11946</v>
      </c>
      <c r="C11499" s="2">
        <v>25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11947</v>
      </c>
      <c r="C11500" s="2">
        <v>30</v>
      </c>
      <c r="D11500" s="2" t="s">
        <v>452</v>
      </c>
      <c r="E11500" s="2"/>
      <c r="F11500" s="2"/>
      <c r="G11500" s="2"/>
      <c r="H11500" s="2"/>
    </row>
    <row r="11501" spans="2:8">
      <c r="B11501" s="2" t="s">
        <v>11948</v>
      </c>
      <c r="C11501" s="2">
        <v>32</v>
      </c>
      <c r="D11501" s="2" t="s">
        <v>452</v>
      </c>
      <c r="E11501" s="2"/>
      <c r="F11501" s="2"/>
      <c r="G11501" s="2"/>
      <c r="H11501" s="2"/>
    </row>
    <row r="11502" spans="2:8">
      <c r="B11502" s="2" t="s">
        <v>11949</v>
      </c>
      <c r="C11502" s="2">
        <v>38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11950</v>
      </c>
      <c r="C11503" s="2">
        <v>36</v>
      </c>
      <c r="D11503" s="2" t="s">
        <v>452</v>
      </c>
      <c r="E11503" s="2"/>
      <c r="F11503" s="2"/>
      <c r="G11503" s="2"/>
      <c r="H11503" s="2"/>
    </row>
    <row r="11504" spans="2:8">
      <c r="B11504" s="2" t="s">
        <v>11951</v>
      </c>
      <c r="C11504" s="2">
        <v>21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11952</v>
      </c>
      <c r="C11505" s="2">
        <v>39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11953</v>
      </c>
      <c r="C11506" s="2">
        <v>42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11954</v>
      </c>
      <c r="C11507" s="2">
        <v>45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11955</v>
      </c>
      <c r="C11508" s="2">
        <v>46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11956</v>
      </c>
      <c r="C11509" s="2">
        <v>44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11957</v>
      </c>
      <c r="C11510" s="2">
        <v>45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11958</v>
      </c>
      <c r="C11511" s="2">
        <v>47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11959</v>
      </c>
      <c r="C11512" s="2">
        <v>46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11960</v>
      </c>
      <c r="C11513" s="2">
        <v>47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11961</v>
      </c>
      <c r="C11514" s="2">
        <v>53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11962</v>
      </c>
      <c r="C11515" s="2">
        <v>54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11963</v>
      </c>
      <c r="C11516" s="2">
        <v>53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11964</v>
      </c>
      <c r="C11517" s="2">
        <v>51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11965</v>
      </c>
      <c r="C11518" s="2">
        <v>51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11966</v>
      </c>
      <c r="C11519" s="2">
        <v>11</v>
      </c>
      <c r="D11519" s="2" t="s">
        <v>452</v>
      </c>
      <c r="E11519" s="2"/>
      <c r="F11519" s="2"/>
      <c r="G11519" s="2"/>
      <c r="H11519" s="2"/>
    </row>
    <row r="11520" spans="2:8">
      <c r="B11520" s="2" t="s">
        <v>11967</v>
      </c>
      <c r="C11520" s="2">
        <v>18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11968</v>
      </c>
      <c r="C11521" s="2">
        <v>19</v>
      </c>
      <c r="D11521" s="2" t="s">
        <v>452</v>
      </c>
      <c r="E11521" s="2"/>
      <c r="F11521" s="2"/>
      <c r="G11521" s="2"/>
      <c r="H11521" s="2"/>
    </row>
    <row r="11522" spans="2:8">
      <c r="B11522" s="2" t="s">
        <v>11969</v>
      </c>
      <c r="C11522" s="2">
        <v>26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11970</v>
      </c>
      <c r="C11523" s="2">
        <v>23</v>
      </c>
      <c r="D11523" s="2" t="s">
        <v>452</v>
      </c>
      <c r="E11523" s="2"/>
      <c r="F11523" s="2"/>
      <c r="G11523" s="2"/>
      <c r="H11523" s="2"/>
    </row>
    <row r="11524" spans="2:8">
      <c r="B11524" s="2" t="s">
        <v>11971</v>
      </c>
      <c r="C11524" s="2">
        <v>30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11972</v>
      </c>
      <c r="C11525" s="2">
        <v>14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11973</v>
      </c>
      <c r="C11526" s="2">
        <v>14</v>
      </c>
      <c r="D11526" s="2" t="s">
        <v>452</v>
      </c>
      <c r="E11526" s="2"/>
      <c r="F11526" s="2"/>
      <c r="G11526" s="2"/>
      <c r="H11526" s="2"/>
    </row>
    <row r="11527" spans="2:8">
      <c r="B11527" s="2" t="s">
        <v>11974</v>
      </c>
      <c r="C11527" s="2">
        <v>14</v>
      </c>
      <c r="D11527" s="2" t="s">
        <v>452</v>
      </c>
      <c r="E11527" s="2"/>
      <c r="F11527" s="2"/>
      <c r="G11527" s="2"/>
      <c r="H11527" s="2"/>
    </row>
    <row r="11528" spans="2:8">
      <c r="B11528" s="2" t="s">
        <v>11975</v>
      </c>
      <c r="C11528" s="2">
        <v>14</v>
      </c>
      <c r="D11528" s="2" t="s">
        <v>452</v>
      </c>
      <c r="E11528" s="2"/>
      <c r="F11528" s="2"/>
      <c r="G11528" s="2"/>
      <c r="H11528" s="2"/>
    </row>
    <row r="11529" spans="2:8">
      <c r="B11529" s="2" t="s">
        <v>11976</v>
      </c>
      <c r="C11529" s="2">
        <v>42</v>
      </c>
      <c r="D11529" s="2" t="s">
        <v>452</v>
      </c>
      <c r="E11529" s="2"/>
      <c r="F11529" s="2"/>
      <c r="G11529" s="2"/>
      <c r="H11529" s="2"/>
    </row>
    <row r="11530" spans="2:8">
      <c r="B11530" s="2" t="s">
        <v>11977</v>
      </c>
      <c r="C11530" s="2">
        <v>43</v>
      </c>
      <c r="D11530" s="2" t="s">
        <v>452</v>
      </c>
      <c r="E11530" s="2"/>
      <c r="F11530" s="2"/>
      <c r="G11530" s="2"/>
      <c r="H11530" s="2"/>
    </row>
    <row r="11531" spans="2:8">
      <c r="B11531" s="2" t="s">
        <v>11978</v>
      </c>
      <c r="C11531" s="2">
        <v>42</v>
      </c>
      <c r="D11531" s="2" t="s">
        <v>452</v>
      </c>
      <c r="E11531" s="2"/>
      <c r="F11531" s="2"/>
      <c r="G11531" s="2"/>
      <c r="H11531" s="2"/>
    </row>
    <row r="11532" spans="2:8">
      <c r="B11532" s="2" t="s">
        <v>11979</v>
      </c>
      <c r="C11532" s="2">
        <v>42</v>
      </c>
      <c r="D11532" s="2" t="s">
        <v>452</v>
      </c>
      <c r="E11532" s="2"/>
      <c r="F11532" s="2"/>
      <c r="G11532" s="2"/>
      <c r="H11532" s="2"/>
    </row>
    <row r="11533" spans="2:8">
      <c r="B11533" s="2" t="s">
        <v>11980</v>
      </c>
      <c r="C11533" s="2">
        <v>41</v>
      </c>
      <c r="D11533" s="2" t="s">
        <v>452</v>
      </c>
      <c r="E11533" s="2"/>
      <c r="F11533" s="2"/>
      <c r="G11533" s="2"/>
      <c r="H11533" s="2"/>
    </row>
    <row r="11534" spans="2:8">
      <c r="B11534" s="2" t="s">
        <v>11981</v>
      </c>
      <c r="C11534" s="2">
        <v>42</v>
      </c>
      <c r="D11534" s="2" t="s">
        <v>452</v>
      </c>
      <c r="E11534" s="2"/>
      <c r="F11534" s="2"/>
      <c r="G11534" s="2"/>
      <c r="H11534" s="2"/>
    </row>
    <row r="11535" spans="2:8">
      <c r="B11535" s="2" t="s">
        <v>11982</v>
      </c>
      <c r="C11535" s="2">
        <v>42</v>
      </c>
      <c r="D11535" s="2" t="s">
        <v>452</v>
      </c>
      <c r="E11535" s="2"/>
      <c r="F11535" s="2"/>
      <c r="G11535" s="2"/>
      <c r="H11535" s="2"/>
    </row>
    <row r="11536" spans="2:8">
      <c r="B11536" s="2" t="s">
        <v>11983</v>
      </c>
      <c r="C11536" s="2">
        <v>41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11984</v>
      </c>
      <c r="C11537" s="2">
        <v>22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11985</v>
      </c>
      <c r="C11538" s="2">
        <v>32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11986</v>
      </c>
      <c r="C11539" s="2">
        <v>22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11987</v>
      </c>
      <c r="C11540" s="2">
        <v>26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11988</v>
      </c>
      <c r="C11541" s="2">
        <v>29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11989</v>
      </c>
      <c r="C11542" s="2">
        <v>29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11990</v>
      </c>
      <c r="C11543" s="2">
        <v>27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11991</v>
      </c>
      <c r="C11544" s="2">
        <v>29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11992</v>
      </c>
      <c r="C11545" s="2">
        <v>30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11993</v>
      </c>
      <c r="C11546" s="2">
        <v>25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11994</v>
      </c>
      <c r="C11547" s="2">
        <v>24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11995</v>
      </c>
      <c r="C11548" s="2">
        <v>34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11996</v>
      </c>
      <c r="C11549" s="2">
        <v>32</v>
      </c>
      <c r="D11549" s="2" t="s">
        <v>452</v>
      </c>
      <c r="E11549" s="2"/>
      <c r="F11549" s="2"/>
      <c r="G11549" s="2"/>
      <c r="H11549" s="2"/>
    </row>
    <row r="11550" spans="2:8">
      <c r="B11550" s="2" t="s">
        <v>11997</v>
      </c>
      <c r="C11550" s="2">
        <v>31</v>
      </c>
      <c r="D11550" s="2" t="s">
        <v>452</v>
      </c>
      <c r="E11550" s="2"/>
      <c r="F11550" s="2"/>
      <c r="G11550" s="2"/>
      <c r="H11550" s="2"/>
    </row>
    <row r="11551" spans="2:8">
      <c r="B11551" s="2" t="s">
        <v>11998</v>
      </c>
      <c r="C11551" s="2">
        <v>31</v>
      </c>
      <c r="D11551" s="2" t="s">
        <v>452</v>
      </c>
      <c r="E11551" s="2"/>
      <c r="F11551" s="2"/>
      <c r="G11551" s="2"/>
      <c r="H11551" s="2"/>
    </row>
    <row r="11552" spans="2:8">
      <c r="B11552" s="2" t="s">
        <v>11999</v>
      </c>
      <c r="C11552" s="2">
        <v>31</v>
      </c>
      <c r="D11552" s="2" t="s">
        <v>452</v>
      </c>
      <c r="E11552" s="2"/>
      <c r="F11552" s="2"/>
      <c r="G11552" s="2"/>
      <c r="H11552" s="2"/>
    </row>
    <row r="11553" spans="2:8">
      <c r="B11553" s="2" t="s">
        <v>12000</v>
      </c>
      <c r="C11553" s="2">
        <v>33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12001</v>
      </c>
      <c r="C11554" s="2">
        <v>34</v>
      </c>
      <c r="D11554" s="2" t="s">
        <v>452</v>
      </c>
      <c r="E11554" s="2"/>
      <c r="F11554" s="2"/>
      <c r="G11554" s="2"/>
      <c r="H11554" s="2"/>
    </row>
    <row r="11555" spans="2:8">
      <c r="B11555" s="2" t="s">
        <v>12002</v>
      </c>
      <c r="C11555" s="2">
        <v>35</v>
      </c>
      <c r="D11555" s="2" t="s">
        <v>452</v>
      </c>
      <c r="E11555" s="2"/>
      <c r="F11555" s="2"/>
      <c r="G11555" s="2"/>
      <c r="H11555" s="2"/>
    </row>
    <row r="11556" spans="2:8">
      <c r="B11556" s="2" t="s">
        <v>12003</v>
      </c>
      <c r="C11556" s="2">
        <v>36</v>
      </c>
      <c r="D11556" s="2" t="s">
        <v>452</v>
      </c>
      <c r="E11556" s="2"/>
      <c r="F11556" s="2"/>
      <c r="G11556" s="2"/>
      <c r="H11556" s="2"/>
    </row>
    <row r="11557" spans="2:8">
      <c r="B11557" s="2" t="s">
        <v>12004</v>
      </c>
      <c r="C11557" s="2">
        <v>33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12005</v>
      </c>
      <c r="C11558" s="2">
        <v>27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12006</v>
      </c>
      <c r="C11559" s="2">
        <v>16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12007</v>
      </c>
      <c r="C11560" s="2">
        <v>12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12008</v>
      </c>
      <c r="C11561" s="2">
        <v>23</v>
      </c>
      <c r="D11561" s="2" t="s">
        <v>452</v>
      </c>
      <c r="E11561" s="2"/>
      <c r="F11561" s="2"/>
      <c r="G11561" s="2"/>
      <c r="H11561" s="2"/>
    </row>
    <row r="11562" spans="2:8">
      <c r="B11562" s="2" t="s">
        <v>12009</v>
      </c>
      <c r="C11562" s="2">
        <v>34</v>
      </c>
      <c r="D11562" s="2" t="s">
        <v>452</v>
      </c>
      <c r="E11562" s="2"/>
      <c r="F11562" s="2"/>
      <c r="G11562" s="2"/>
      <c r="H11562" s="2"/>
    </row>
    <row r="11563" spans="2:8">
      <c r="B11563" s="2" t="s">
        <v>12010</v>
      </c>
      <c r="C11563" s="2">
        <v>34</v>
      </c>
      <c r="D11563" s="2" t="s">
        <v>452</v>
      </c>
      <c r="E11563" s="2"/>
      <c r="F11563" s="2"/>
      <c r="G11563" s="2"/>
      <c r="H11563" s="2"/>
    </row>
    <row r="11564" spans="2:8">
      <c r="B11564" s="2" t="s">
        <v>12011</v>
      </c>
      <c r="C11564" s="2">
        <v>32</v>
      </c>
      <c r="D11564" s="2" t="s">
        <v>452</v>
      </c>
      <c r="E11564" s="2"/>
      <c r="F11564" s="2"/>
      <c r="G11564" s="2"/>
      <c r="H11564" s="2"/>
    </row>
    <row r="11565" spans="2:8">
      <c r="B11565" s="2" t="s">
        <v>12012</v>
      </c>
      <c r="C11565" s="2">
        <v>27</v>
      </c>
      <c r="D11565" s="2" t="s">
        <v>452</v>
      </c>
      <c r="E11565" s="2"/>
      <c r="F11565" s="2"/>
      <c r="G11565" s="2"/>
      <c r="H11565" s="2"/>
    </row>
    <row r="11566" spans="2:8">
      <c r="B11566" s="2" t="s">
        <v>12013</v>
      </c>
      <c r="C11566" s="2">
        <v>13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12014</v>
      </c>
      <c r="C11567" s="2">
        <v>13</v>
      </c>
      <c r="D11567" s="2" t="s">
        <v>452</v>
      </c>
      <c r="E11567" s="2"/>
      <c r="F11567" s="2"/>
      <c r="G11567" s="2"/>
      <c r="H11567" s="2"/>
    </row>
    <row r="11568" spans="2:8">
      <c r="B11568" s="2" t="s">
        <v>12015</v>
      </c>
      <c r="C11568" s="2">
        <v>13</v>
      </c>
      <c r="D11568" s="2" t="s">
        <v>452</v>
      </c>
      <c r="E11568" s="2"/>
      <c r="F11568" s="2"/>
      <c r="G11568" s="2"/>
      <c r="H11568" s="2"/>
    </row>
    <row r="11569" spans="2:8">
      <c r="B11569" s="2" t="s">
        <v>12016</v>
      </c>
      <c r="C11569" s="2">
        <v>13</v>
      </c>
      <c r="D11569" s="2" t="s">
        <v>452</v>
      </c>
      <c r="E11569" s="2"/>
      <c r="F11569" s="2"/>
      <c r="G11569" s="2"/>
      <c r="H11569" s="2"/>
    </row>
    <row r="11570" spans="2:8">
      <c r="B11570" s="2" t="s">
        <v>12017</v>
      </c>
      <c r="C11570" s="2">
        <v>25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12018</v>
      </c>
      <c r="C11571" s="2">
        <v>27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12019</v>
      </c>
      <c r="C11572" s="2">
        <v>29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12020</v>
      </c>
      <c r="C11573" s="2">
        <v>31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12021</v>
      </c>
      <c r="C11574" s="2">
        <v>33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12022</v>
      </c>
      <c r="C11575" s="2">
        <v>32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12023</v>
      </c>
      <c r="C11576" s="2">
        <v>45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12024</v>
      </c>
      <c r="C11577" s="2">
        <v>43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12025</v>
      </c>
      <c r="C11578" s="2">
        <v>38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12026</v>
      </c>
      <c r="C11579" s="2">
        <v>31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12027</v>
      </c>
      <c r="C11580" s="2">
        <v>40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12028</v>
      </c>
      <c r="C11581" s="2">
        <v>40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12029</v>
      </c>
      <c r="C11582" s="2">
        <v>39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12030</v>
      </c>
      <c r="C11583" s="2">
        <v>39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12031</v>
      </c>
      <c r="C11584" s="2">
        <v>38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12032</v>
      </c>
      <c r="C11585" s="2">
        <v>38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12033</v>
      </c>
      <c r="C11586" s="2">
        <v>38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12034</v>
      </c>
      <c r="C11587" s="2">
        <v>12</v>
      </c>
      <c r="D11587" s="2" t="s">
        <v>452</v>
      </c>
      <c r="E11587" s="2"/>
      <c r="F11587" s="2"/>
      <c r="G11587" s="2"/>
      <c r="H11587" s="2"/>
    </row>
    <row r="11588" spans="2:8">
      <c r="B11588" s="2" t="s">
        <v>12035</v>
      </c>
      <c r="C11588" s="2">
        <v>17</v>
      </c>
      <c r="D11588" s="2" t="s">
        <v>452</v>
      </c>
      <c r="E11588" s="2"/>
      <c r="F11588" s="2"/>
      <c r="G11588" s="2"/>
      <c r="H11588" s="2"/>
    </row>
    <row r="11589" spans="2:8">
      <c r="B11589" s="2" t="s">
        <v>12036</v>
      </c>
      <c r="C11589" s="2">
        <v>22</v>
      </c>
      <c r="D11589" s="2" t="s">
        <v>452</v>
      </c>
      <c r="E11589" s="2"/>
      <c r="F11589" s="2"/>
      <c r="G11589" s="2"/>
      <c r="H11589" s="2"/>
    </row>
    <row r="11590" spans="2:8">
      <c r="B11590" s="2" t="s">
        <v>12037</v>
      </c>
      <c r="C11590" s="2">
        <v>25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12038</v>
      </c>
      <c r="C11591" s="2">
        <v>30</v>
      </c>
      <c r="D11591" s="2" t="s">
        <v>452</v>
      </c>
      <c r="E11591" s="2"/>
      <c r="F11591" s="2"/>
      <c r="G11591" s="2"/>
      <c r="H11591" s="2"/>
    </row>
    <row r="11592" spans="2:8">
      <c r="B11592" s="2" t="s">
        <v>12039</v>
      </c>
      <c r="C11592" s="2">
        <v>41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12040</v>
      </c>
      <c r="C11593" s="2">
        <v>41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12041</v>
      </c>
      <c r="C11594" s="2">
        <v>37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12042</v>
      </c>
      <c r="C11595" s="2">
        <v>24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12043</v>
      </c>
      <c r="C11596" s="2">
        <v>36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12044</v>
      </c>
      <c r="C11597" s="2">
        <v>34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12045</v>
      </c>
      <c r="C11598" s="2">
        <v>29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12046</v>
      </c>
      <c r="C11599" s="2">
        <v>16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12047</v>
      </c>
      <c r="C11600" s="2">
        <v>26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12048</v>
      </c>
      <c r="C11601" s="2">
        <v>24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12049</v>
      </c>
      <c r="C11602" s="2">
        <v>14</v>
      </c>
      <c r="D11602" s="2" t="s">
        <v>452</v>
      </c>
      <c r="E11602" s="2"/>
      <c r="F11602" s="2"/>
      <c r="G11602" s="2"/>
      <c r="H11602" s="2"/>
    </row>
    <row r="11603" spans="2:8">
      <c r="B11603" s="2" t="s">
        <v>12050</v>
      </c>
      <c r="C11603" s="2">
        <v>18</v>
      </c>
      <c r="D11603" s="2" t="s">
        <v>452</v>
      </c>
      <c r="E11603" s="2"/>
      <c r="F11603" s="2"/>
      <c r="G11603" s="2"/>
      <c r="H11603" s="2"/>
    </row>
    <row r="11604" spans="2:8">
      <c r="B11604" s="2" t="s">
        <v>12051</v>
      </c>
      <c r="C11604" s="2">
        <v>22</v>
      </c>
      <c r="D11604" s="2" t="s">
        <v>452</v>
      </c>
      <c r="E11604" s="2"/>
      <c r="F11604" s="2"/>
      <c r="G11604" s="2"/>
      <c r="H11604" s="2"/>
    </row>
    <row r="11605" spans="2:8">
      <c r="B11605" s="2" t="s">
        <v>12052</v>
      </c>
      <c r="C11605" s="2">
        <v>22</v>
      </c>
      <c r="D11605" s="2" t="s">
        <v>452</v>
      </c>
      <c r="E11605" s="2"/>
      <c r="F11605" s="2"/>
      <c r="G11605" s="2"/>
      <c r="H11605" s="2"/>
    </row>
    <row r="11606" spans="2:8">
      <c r="B11606" s="2" t="s">
        <v>12053</v>
      </c>
      <c r="C11606" s="2">
        <v>14</v>
      </c>
      <c r="D11606" s="2" t="s">
        <v>452</v>
      </c>
      <c r="E11606" s="2"/>
      <c r="F11606" s="2"/>
      <c r="G11606" s="2"/>
      <c r="H11606" s="2"/>
    </row>
    <row r="11607" spans="2:8">
      <c r="B11607" s="2" t="s">
        <v>12054</v>
      </c>
      <c r="C11607" s="2">
        <v>14</v>
      </c>
      <c r="D11607" s="2" t="s">
        <v>452</v>
      </c>
      <c r="E11607" s="2"/>
      <c r="F11607" s="2"/>
      <c r="G11607" s="2"/>
      <c r="H11607" s="2"/>
    </row>
    <row r="11608" spans="2:8">
      <c r="B11608" s="2" t="s">
        <v>12055</v>
      </c>
      <c r="C11608" s="2">
        <v>13</v>
      </c>
      <c r="D11608" s="2" t="s">
        <v>452</v>
      </c>
      <c r="E11608" s="2"/>
      <c r="F11608" s="2"/>
      <c r="G11608" s="2"/>
      <c r="H11608" s="2"/>
    </row>
    <row r="11609" spans="2:8">
      <c r="B11609" s="2" t="s">
        <v>12056</v>
      </c>
      <c r="C11609" s="2">
        <v>13</v>
      </c>
      <c r="D11609" s="2" t="s">
        <v>452</v>
      </c>
      <c r="E11609" s="2"/>
      <c r="F11609" s="2"/>
      <c r="G11609" s="2"/>
      <c r="H11609" s="2"/>
    </row>
    <row r="11610" spans="2:8">
      <c r="B11610" s="2" t="s">
        <v>12057</v>
      </c>
      <c r="C11610" s="2">
        <v>38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12058</v>
      </c>
      <c r="C11611" s="2">
        <v>39</v>
      </c>
      <c r="D11611" s="2" t="s">
        <v>452</v>
      </c>
      <c r="E11611" s="2"/>
      <c r="F11611" s="2"/>
      <c r="G11611" s="2"/>
      <c r="H11611" s="2"/>
    </row>
    <row r="11612" spans="2:8">
      <c r="B11612" s="2" t="s">
        <v>12059</v>
      </c>
      <c r="C11612" s="2">
        <v>40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12060</v>
      </c>
      <c r="C11613" s="2">
        <v>42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12061</v>
      </c>
      <c r="C11614" s="2">
        <v>41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12062</v>
      </c>
      <c r="C11615" s="2">
        <v>41</v>
      </c>
      <c r="D11615" s="2" t="s">
        <v>452</v>
      </c>
      <c r="E11615" s="2"/>
      <c r="F11615" s="2"/>
      <c r="G11615" s="2"/>
      <c r="H11615" s="2"/>
    </row>
    <row r="11616" spans="2:8">
      <c r="B11616" s="2" t="s">
        <v>12063</v>
      </c>
      <c r="C11616" s="2">
        <v>39</v>
      </c>
      <c r="D11616" s="2" t="s">
        <v>452</v>
      </c>
      <c r="E11616" s="2"/>
      <c r="F11616" s="2"/>
      <c r="G11616" s="2"/>
      <c r="H11616" s="2"/>
    </row>
    <row r="11617" spans="2:8">
      <c r="B11617" s="2" t="s">
        <v>12064</v>
      </c>
      <c r="C11617" s="2">
        <v>38</v>
      </c>
      <c r="D11617" s="2" t="s">
        <v>452</v>
      </c>
      <c r="E11617" s="2"/>
      <c r="F11617" s="2"/>
      <c r="G11617" s="2"/>
      <c r="H11617" s="2"/>
    </row>
    <row r="11618" spans="2:8">
      <c r="B11618" s="2" t="s">
        <v>12065</v>
      </c>
      <c r="C11618" s="2">
        <v>37</v>
      </c>
      <c r="D11618" s="2" t="s">
        <v>452</v>
      </c>
      <c r="E11618" s="2"/>
      <c r="F11618" s="2"/>
      <c r="G11618" s="2"/>
      <c r="H11618" s="2"/>
    </row>
    <row r="11619" spans="2:8">
      <c r="B11619" s="2" t="s">
        <v>12066</v>
      </c>
      <c r="C11619" s="2">
        <v>36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12067</v>
      </c>
      <c r="C11620" s="2">
        <v>36</v>
      </c>
      <c r="D11620" s="2" t="s">
        <v>452</v>
      </c>
      <c r="E11620" s="2"/>
      <c r="F11620" s="2"/>
      <c r="G11620" s="2"/>
      <c r="H11620" s="2"/>
    </row>
    <row r="11621" spans="2:8">
      <c r="B11621" s="2" t="s">
        <v>12068</v>
      </c>
      <c r="C11621" s="2">
        <v>32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12069</v>
      </c>
      <c r="C11622" s="2">
        <v>38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12070</v>
      </c>
      <c r="C11623" s="2">
        <v>12</v>
      </c>
      <c r="D11623" s="2" t="s">
        <v>452</v>
      </c>
      <c r="E11623" s="2"/>
      <c r="F11623" s="2"/>
      <c r="G11623" s="2"/>
      <c r="H11623" s="2"/>
    </row>
    <row r="11624" spans="2:8">
      <c r="B11624" s="2" t="s">
        <v>12071</v>
      </c>
      <c r="C11624" s="2">
        <v>15</v>
      </c>
      <c r="D11624" s="2" t="s">
        <v>452</v>
      </c>
      <c r="E11624" s="2"/>
      <c r="F11624" s="2"/>
      <c r="G11624" s="2"/>
      <c r="H11624" s="2"/>
    </row>
    <row r="11625" spans="2:8">
      <c r="B11625" s="2" t="s">
        <v>12072</v>
      </c>
      <c r="C11625" s="2">
        <v>18</v>
      </c>
      <c r="D11625" s="2" t="s">
        <v>452</v>
      </c>
      <c r="E11625" s="2"/>
      <c r="F11625" s="2"/>
      <c r="G11625" s="2"/>
      <c r="H11625" s="2"/>
    </row>
    <row r="11626" spans="2:8">
      <c r="B11626" s="2" t="s">
        <v>12073</v>
      </c>
      <c r="C11626" s="2">
        <v>21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12074</v>
      </c>
      <c r="C11627" s="2">
        <v>33</v>
      </c>
      <c r="D11627" s="2" t="s">
        <v>452</v>
      </c>
      <c r="E11627" s="2"/>
      <c r="F11627" s="2"/>
      <c r="G11627" s="2"/>
      <c r="H11627" s="2"/>
    </row>
    <row r="11628" spans="2:8">
      <c r="B11628" s="2" t="s">
        <v>12075</v>
      </c>
      <c r="C11628" s="2">
        <v>30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12076</v>
      </c>
      <c r="C11629" s="2">
        <v>27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12077</v>
      </c>
      <c r="C11630" s="2">
        <v>23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12078</v>
      </c>
      <c r="C11631" s="2">
        <v>20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12079</v>
      </c>
      <c r="C11632" s="2">
        <v>17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12080</v>
      </c>
      <c r="C11633" s="2">
        <v>12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12081</v>
      </c>
      <c r="C11634" s="2">
        <v>30</v>
      </c>
      <c r="D11634" s="2" t="s">
        <v>452</v>
      </c>
      <c r="E11634" s="2"/>
      <c r="F11634" s="2"/>
      <c r="G11634" s="2"/>
      <c r="H11634" s="2"/>
    </row>
    <row r="11635" spans="2:8">
      <c r="B11635" s="2" t="s">
        <v>12082</v>
      </c>
      <c r="C11635" s="2">
        <v>34</v>
      </c>
      <c r="D11635" s="2" t="s">
        <v>452</v>
      </c>
      <c r="E11635" s="2"/>
      <c r="F11635" s="2"/>
      <c r="G11635" s="2"/>
      <c r="H11635" s="2"/>
    </row>
    <row r="11636" spans="2:8">
      <c r="B11636" s="2" t="s">
        <v>12083</v>
      </c>
      <c r="C11636" s="2">
        <v>34</v>
      </c>
      <c r="D11636" s="2" t="s">
        <v>452</v>
      </c>
      <c r="E11636" s="2"/>
      <c r="F11636" s="2"/>
      <c r="G11636" s="2"/>
      <c r="H11636" s="2"/>
    </row>
    <row r="11637" spans="2:8">
      <c r="B11637" s="2" t="s">
        <v>12084</v>
      </c>
      <c r="C11637" s="2">
        <v>33</v>
      </c>
      <c r="D11637" s="2" t="s">
        <v>452</v>
      </c>
      <c r="E11637" s="2"/>
      <c r="F11637" s="2"/>
      <c r="G11637" s="2"/>
      <c r="H11637" s="2"/>
    </row>
    <row r="11638" spans="2:8">
      <c r="B11638" s="2" t="s">
        <v>12085</v>
      </c>
      <c r="C11638" s="2">
        <v>35</v>
      </c>
      <c r="D11638" s="2" t="s">
        <v>452</v>
      </c>
      <c r="E11638" s="2"/>
      <c r="F11638" s="2"/>
      <c r="G11638" s="2"/>
      <c r="H11638" s="2"/>
    </row>
    <row r="11639" spans="2:8">
      <c r="B11639" s="2" t="s">
        <v>12086</v>
      </c>
      <c r="C11639" s="2">
        <v>35</v>
      </c>
      <c r="D11639" s="2" t="s">
        <v>452</v>
      </c>
      <c r="E11639" s="2"/>
      <c r="F11639" s="2"/>
      <c r="G11639" s="2"/>
      <c r="H11639" s="2"/>
    </row>
    <row r="11640" spans="2:8">
      <c r="B11640" s="2" t="s">
        <v>12087</v>
      </c>
      <c r="C11640" s="2">
        <v>35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12088</v>
      </c>
      <c r="C11641" s="2">
        <v>36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12089</v>
      </c>
      <c r="C11642" s="2">
        <v>36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12090</v>
      </c>
      <c r="C11643" s="2">
        <v>36</v>
      </c>
      <c r="D11643" s="2" t="s">
        <v>452</v>
      </c>
      <c r="E11643" s="2"/>
      <c r="F11643" s="2"/>
      <c r="G11643" s="2"/>
      <c r="H11643" s="2"/>
    </row>
    <row r="11644" spans="2:8">
      <c r="B11644" s="2" t="s">
        <v>12091</v>
      </c>
      <c r="C11644" s="2">
        <v>34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12092</v>
      </c>
      <c r="C11645" s="2">
        <v>33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12093</v>
      </c>
      <c r="C11646" s="2">
        <v>29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12094</v>
      </c>
      <c r="C11647" s="2">
        <v>23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12095</v>
      </c>
      <c r="C11648" s="2">
        <v>50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12096</v>
      </c>
      <c r="C11649" s="2">
        <v>50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12097</v>
      </c>
      <c r="C11650" s="2">
        <v>49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12098</v>
      </c>
      <c r="C11651" s="2">
        <v>50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12099</v>
      </c>
      <c r="C11652" s="2">
        <v>47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12100</v>
      </c>
      <c r="C11653" s="2">
        <v>47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12101</v>
      </c>
      <c r="C11654" s="2">
        <v>46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12102</v>
      </c>
      <c r="C11655" s="2">
        <v>45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12103</v>
      </c>
      <c r="C11656" s="2">
        <v>43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12104</v>
      </c>
      <c r="C11657" s="2">
        <v>43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12105</v>
      </c>
      <c r="C11658" s="2">
        <v>44</v>
      </c>
      <c r="D11658" s="2" t="s">
        <v>452</v>
      </c>
      <c r="E11658" s="2"/>
      <c r="F11658" s="2"/>
      <c r="G11658" s="2"/>
      <c r="H11658" s="2"/>
    </row>
    <row r="11659" spans="2:8">
      <c r="B11659" s="2" t="s">
        <v>12106</v>
      </c>
      <c r="C11659" s="2">
        <v>45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12107</v>
      </c>
      <c r="C11660" s="2">
        <v>43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12108</v>
      </c>
      <c r="C11661" s="2">
        <v>37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12109</v>
      </c>
      <c r="C11662" s="2">
        <v>36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12110</v>
      </c>
      <c r="C11663" s="2">
        <v>35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12111</v>
      </c>
      <c r="C11664" s="2">
        <v>34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12112</v>
      </c>
      <c r="C11665" s="2">
        <v>34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12113</v>
      </c>
      <c r="C11666" s="2">
        <v>33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12114</v>
      </c>
      <c r="C11667" s="2">
        <v>33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12115</v>
      </c>
      <c r="C11668" s="2">
        <v>35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12116</v>
      </c>
      <c r="C11669" s="2">
        <v>35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12117</v>
      </c>
      <c r="C11670" s="2">
        <v>35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12118</v>
      </c>
      <c r="C11671" s="2">
        <v>33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12119</v>
      </c>
      <c r="C11672" s="2">
        <v>22</v>
      </c>
      <c r="D11672" s="2" t="s">
        <v>452</v>
      </c>
      <c r="E11672" s="2"/>
      <c r="F11672" s="2"/>
      <c r="G11672" s="2"/>
      <c r="H11672" s="2"/>
    </row>
    <row r="11673" spans="2:8">
      <c r="B11673" s="2" t="s">
        <v>12120</v>
      </c>
      <c r="C11673" s="2">
        <v>45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12121</v>
      </c>
      <c r="C11674" s="2">
        <v>45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12122</v>
      </c>
      <c r="C11675" s="2">
        <v>44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12123</v>
      </c>
      <c r="C11676" s="2">
        <v>44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12124</v>
      </c>
      <c r="C11677" s="2">
        <v>44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12125</v>
      </c>
      <c r="C11678" s="2">
        <v>40</v>
      </c>
      <c r="D11678" s="2" t="s">
        <v>452</v>
      </c>
      <c r="E11678" s="2"/>
      <c r="F11678" s="2"/>
      <c r="G11678" s="2"/>
      <c r="H11678" s="2"/>
    </row>
    <row r="11679" spans="2:8">
      <c r="B11679" s="2" t="s">
        <v>12126</v>
      </c>
      <c r="C11679" s="2">
        <v>40</v>
      </c>
      <c r="D11679" s="2" t="s">
        <v>452</v>
      </c>
      <c r="E11679" s="2"/>
      <c r="F11679" s="2"/>
      <c r="G11679" s="2"/>
      <c r="H11679" s="2"/>
    </row>
    <row r="11680" spans="2:8">
      <c r="B11680" s="2" t="s">
        <v>12127</v>
      </c>
      <c r="C11680" s="2">
        <v>41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12128</v>
      </c>
      <c r="C11681" s="2">
        <v>41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12129</v>
      </c>
      <c r="C11682" s="2">
        <v>41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12130</v>
      </c>
      <c r="C11683" s="2">
        <v>44</v>
      </c>
      <c r="D11683" s="2" t="s">
        <v>452</v>
      </c>
      <c r="E11683" s="2"/>
      <c r="F11683" s="2"/>
      <c r="G11683" s="2"/>
      <c r="H11683" s="2"/>
    </row>
    <row r="11684" spans="2:8">
      <c r="B11684" s="2" t="s">
        <v>12131</v>
      </c>
      <c r="C11684" s="2">
        <v>46</v>
      </c>
      <c r="D11684" s="2" t="s">
        <v>452</v>
      </c>
      <c r="E11684" s="2"/>
      <c r="F11684" s="2"/>
      <c r="G11684" s="2"/>
      <c r="H11684" s="2"/>
    </row>
    <row r="11685" spans="2:8">
      <c r="B11685" s="2" t="s">
        <v>12132</v>
      </c>
      <c r="C11685" s="2">
        <v>46</v>
      </c>
      <c r="D11685" s="2" t="s">
        <v>452</v>
      </c>
      <c r="E11685" s="2"/>
      <c r="F11685" s="2"/>
      <c r="G11685" s="2"/>
      <c r="H11685" s="2"/>
    </row>
    <row r="11686" spans="2:8">
      <c r="B11686" s="2" t="s">
        <v>12133</v>
      </c>
      <c r="C11686" s="2">
        <v>44</v>
      </c>
      <c r="D11686" s="2" t="s">
        <v>452</v>
      </c>
      <c r="E11686" s="2"/>
      <c r="F11686" s="2"/>
      <c r="G11686" s="2"/>
      <c r="H11686" s="2"/>
    </row>
    <row r="11687" spans="2:8">
      <c r="B11687" s="2" t="s">
        <v>12134</v>
      </c>
      <c r="C11687" s="2">
        <v>38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12135</v>
      </c>
      <c r="C11688" s="2">
        <v>39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12136</v>
      </c>
      <c r="C11689" s="2">
        <v>34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12137</v>
      </c>
      <c r="C11690" s="2">
        <v>28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12138</v>
      </c>
      <c r="C11691" s="2">
        <v>37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12139</v>
      </c>
      <c r="C11692" s="2">
        <v>37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12140</v>
      </c>
      <c r="C11693" s="2">
        <v>38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12141</v>
      </c>
      <c r="C11694" s="2">
        <v>36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12142</v>
      </c>
      <c r="C11695" s="2">
        <v>35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12143</v>
      </c>
      <c r="C11696" s="2">
        <v>34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12144</v>
      </c>
      <c r="C11697" s="2">
        <v>34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12145</v>
      </c>
      <c r="C11698" s="2">
        <v>33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12146</v>
      </c>
      <c r="C11699" s="2">
        <v>45</v>
      </c>
      <c r="D11699" s="2" t="s">
        <v>452</v>
      </c>
      <c r="E11699" s="2"/>
      <c r="F11699" s="2"/>
      <c r="G11699" s="2"/>
      <c r="H11699" s="2"/>
    </row>
    <row r="11700" spans="2:8">
      <c r="B11700" s="2" t="s">
        <v>12147</v>
      </c>
      <c r="C11700" s="2">
        <v>50</v>
      </c>
      <c r="D11700" s="2" t="s">
        <v>452</v>
      </c>
      <c r="E11700" s="2"/>
      <c r="F11700" s="2"/>
      <c r="G11700" s="2"/>
      <c r="H11700" s="2"/>
    </row>
    <row r="11701" spans="2:8">
      <c r="B11701" s="2" t="s">
        <v>12148</v>
      </c>
      <c r="C11701" s="2">
        <v>50</v>
      </c>
      <c r="D11701" s="2" t="s">
        <v>452</v>
      </c>
      <c r="E11701" s="2"/>
      <c r="F11701" s="2"/>
      <c r="G11701" s="2"/>
      <c r="H11701" s="2"/>
    </row>
    <row r="11702" spans="2:8">
      <c r="B11702" s="2" t="s">
        <v>12149</v>
      </c>
      <c r="C11702" s="2">
        <v>51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12150</v>
      </c>
      <c r="C11703" s="2">
        <v>50</v>
      </c>
      <c r="D11703" s="2" t="s">
        <v>452</v>
      </c>
      <c r="E11703" s="2"/>
      <c r="F11703" s="2"/>
      <c r="G11703" s="2"/>
      <c r="H11703" s="2"/>
    </row>
    <row r="11704" spans="2:8">
      <c r="B11704" s="2" t="s">
        <v>12151</v>
      </c>
      <c r="C11704" s="2">
        <v>39</v>
      </c>
      <c r="D11704" s="2" t="s">
        <v>452</v>
      </c>
      <c r="E11704" s="2"/>
      <c r="F11704" s="2"/>
      <c r="G11704" s="2"/>
      <c r="H11704" s="2"/>
    </row>
    <row r="11705" spans="2:8">
      <c r="B11705" s="2" t="s">
        <v>12152</v>
      </c>
      <c r="C11705" s="2">
        <v>39</v>
      </c>
      <c r="D11705" s="2" t="s">
        <v>452</v>
      </c>
      <c r="E11705" s="2"/>
      <c r="F11705" s="2"/>
      <c r="G11705" s="2"/>
      <c r="H11705" s="2"/>
    </row>
    <row r="11706" spans="2:8">
      <c r="B11706" s="2" t="s">
        <v>12153</v>
      </c>
      <c r="C11706" s="2">
        <v>38</v>
      </c>
      <c r="D11706" s="2" t="s">
        <v>452</v>
      </c>
      <c r="E11706" s="2"/>
      <c r="F11706" s="2"/>
      <c r="G11706" s="2"/>
      <c r="H11706" s="2"/>
    </row>
    <row r="11707" spans="2:8">
      <c r="B11707" s="2" t="s">
        <v>12154</v>
      </c>
      <c r="C11707" s="2">
        <v>39</v>
      </c>
      <c r="D11707" s="2" t="s">
        <v>452</v>
      </c>
      <c r="E11707" s="2"/>
      <c r="F11707" s="2"/>
      <c r="G11707" s="2"/>
      <c r="H11707" s="2"/>
    </row>
    <row r="11708" spans="2:8">
      <c r="B11708" s="2" t="s">
        <v>12155</v>
      </c>
      <c r="C11708" s="2">
        <v>39</v>
      </c>
      <c r="D11708" s="2" t="s">
        <v>452</v>
      </c>
      <c r="E11708" s="2"/>
      <c r="F11708" s="2"/>
      <c r="G11708" s="2"/>
      <c r="H11708" s="2"/>
    </row>
    <row r="11709" spans="2:8">
      <c r="B11709" s="2" t="s">
        <v>12156</v>
      </c>
      <c r="C11709" s="2">
        <v>39</v>
      </c>
      <c r="D11709" s="2" t="s">
        <v>452</v>
      </c>
      <c r="E11709" s="2"/>
      <c r="F11709" s="2"/>
      <c r="G11709" s="2"/>
      <c r="H11709" s="2"/>
    </row>
    <row r="11710" spans="2:8">
      <c r="B11710" s="2" t="s">
        <v>12157</v>
      </c>
      <c r="C11710" s="2">
        <v>39</v>
      </c>
      <c r="D11710" s="2" t="s">
        <v>452</v>
      </c>
      <c r="E11710" s="2"/>
      <c r="F11710" s="2"/>
      <c r="G11710" s="2"/>
      <c r="H11710" s="2"/>
    </row>
    <row r="11711" spans="2:8">
      <c r="B11711" s="2" t="s">
        <v>12158</v>
      </c>
      <c r="C11711" s="2">
        <v>38</v>
      </c>
      <c r="D11711" s="2" t="s">
        <v>452</v>
      </c>
      <c r="E11711" s="2"/>
      <c r="F11711" s="2"/>
      <c r="G11711" s="2"/>
      <c r="H11711" s="2"/>
    </row>
    <row r="11712" spans="2:8">
      <c r="B11712" s="2" t="s">
        <v>12159</v>
      </c>
      <c r="C11712" s="2">
        <v>43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12160</v>
      </c>
      <c r="C11713" s="2">
        <v>43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12161</v>
      </c>
      <c r="C11714" s="2">
        <v>30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12162</v>
      </c>
      <c r="C11715" s="2">
        <v>44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12163</v>
      </c>
      <c r="C11716" s="2">
        <v>44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12164</v>
      </c>
      <c r="C11717" s="2">
        <v>44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12165</v>
      </c>
      <c r="C11718" s="2">
        <v>43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12166</v>
      </c>
      <c r="C11719" s="2">
        <v>43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12167</v>
      </c>
      <c r="C11720" s="2">
        <v>42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12168</v>
      </c>
      <c r="C11721" s="2">
        <v>28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12169</v>
      </c>
      <c r="C11722" s="2">
        <v>29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12170</v>
      </c>
      <c r="C11723" s="2">
        <v>27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12171</v>
      </c>
      <c r="C11724" s="2">
        <v>28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12172</v>
      </c>
      <c r="C11725" s="2">
        <v>28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12173</v>
      </c>
      <c r="C11726" s="2">
        <v>29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12174</v>
      </c>
      <c r="C11727" s="2">
        <v>29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12175</v>
      </c>
      <c r="C11728" s="2">
        <v>28</v>
      </c>
      <c r="D11728" s="2" t="s">
        <v>452</v>
      </c>
      <c r="E11728" s="2"/>
      <c r="F11728" s="2"/>
      <c r="G11728" s="2"/>
      <c r="H11728" s="2"/>
    </row>
    <row r="11729" spans="2:8">
      <c r="B11729" s="2" t="s">
        <v>12176</v>
      </c>
      <c r="C11729" s="2">
        <v>33</v>
      </c>
      <c r="D11729" s="2" t="s">
        <v>452</v>
      </c>
      <c r="E11729" s="2"/>
      <c r="F11729" s="2"/>
      <c r="G11729" s="2"/>
      <c r="H11729" s="2"/>
    </row>
    <row r="11730" spans="2:8">
      <c r="B11730" s="2" t="s">
        <v>12177</v>
      </c>
      <c r="C11730" s="2">
        <v>39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12178</v>
      </c>
      <c r="C11731" s="2">
        <v>56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12179</v>
      </c>
      <c r="C11732" s="2">
        <v>57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12180</v>
      </c>
      <c r="C11733" s="2">
        <v>58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12181</v>
      </c>
      <c r="C11734" s="2">
        <v>58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12182</v>
      </c>
      <c r="C11735" s="2">
        <v>57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12183</v>
      </c>
      <c r="C11736" s="2">
        <v>51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12184</v>
      </c>
      <c r="C11737" s="2">
        <v>50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12185</v>
      </c>
      <c r="C11738" s="2">
        <v>52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12186</v>
      </c>
      <c r="C11739" s="2">
        <v>50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12187</v>
      </c>
      <c r="C11740" s="2">
        <v>49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12188</v>
      </c>
      <c r="C11741" s="2">
        <v>50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12189</v>
      </c>
      <c r="C11742" s="2">
        <v>25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12190</v>
      </c>
      <c r="C11743" s="2">
        <v>32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12191</v>
      </c>
      <c r="C11744" s="2">
        <v>31</v>
      </c>
      <c r="D11744" s="2" t="s">
        <v>452</v>
      </c>
      <c r="E11744" s="2"/>
      <c r="F11744" s="2"/>
      <c r="G11744" s="2"/>
      <c r="H11744" s="2"/>
    </row>
    <row r="11745" spans="2:8">
      <c r="B11745" s="2" t="s">
        <v>12192</v>
      </c>
      <c r="C11745" s="2">
        <v>31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12193</v>
      </c>
      <c r="C11746" s="2">
        <v>52</v>
      </c>
      <c r="D11746" s="2" t="s">
        <v>452</v>
      </c>
      <c r="E11746" s="2"/>
      <c r="F11746" s="2"/>
      <c r="G11746" s="2"/>
      <c r="H11746" s="2"/>
    </row>
    <row r="11747" spans="2:8">
      <c r="B11747" s="2" t="s">
        <v>12194</v>
      </c>
      <c r="C11747" s="2">
        <v>53</v>
      </c>
      <c r="D11747" s="2" t="s">
        <v>452</v>
      </c>
      <c r="E11747" s="2"/>
      <c r="F11747" s="2"/>
      <c r="G11747" s="2"/>
      <c r="H11747" s="2"/>
    </row>
    <row r="11748" spans="2:8">
      <c r="B11748" s="2" t="s">
        <v>12195</v>
      </c>
      <c r="C11748" s="2">
        <v>52</v>
      </c>
      <c r="D11748" s="2" t="s">
        <v>452</v>
      </c>
      <c r="E11748" s="2"/>
      <c r="F11748" s="2"/>
      <c r="G11748" s="2"/>
      <c r="H11748" s="2"/>
    </row>
    <row r="11749" spans="2:8">
      <c r="B11749" s="2" t="s">
        <v>12196</v>
      </c>
      <c r="C11749" s="2">
        <v>52</v>
      </c>
      <c r="D11749" s="2" t="s">
        <v>452</v>
      </c>
      <c r="E11749" s="2"/>
      <c r="F11749" s="2"/>
      <c r="G11749" s="2"/>
      <c r="H11749" s="2"/>
    </row>
    <row r="11750" spans="2:8">
      <c r="B11750" s="2" t="s">
        <v>12197</v>
      </c>
      <c r="C11750" s="2">
        <v>55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12198</v>
      </c>
      <c r="C11751" s="2">
        <v>56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12199</v>
      </c>
      <c r="C11752" s="2">
        <v>56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12200</v>
      </c>
      <c r="C11753" s="2">
        <v>55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12201</v>
      </c>
      <c r="C11754" s="2">
        <v>54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12202</v>
      </c>
      <c r="C11755" s="2">
        <v>53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12203</v>
      </c>
      <c r="C11756" s="2">
        <v>40</v>
      </c>
      <c r="D11756" s="2" t="s">
        <v>452</v>
      </c>
      <c r="E11756" s="2"/>
      <c r="F11756" s="2"/>
      <c r="G11756" s="2"/>
      <c r="H11756" s="2"/>
    </row>
    <row r="11757" spans="2:8">
      <c r="B11757" s="2" t="s">
        <v>12204</v>
      </c>
      <c r="C11757" s="2">
        <v>43</v>
      </c>
      <c r="D11757" s="2" t="s">
        <v>452</v>
      </c>
      <c r="E11757" s="2"/>
      <c r="F11757" s="2"/>
      <c r="G11757" s="2"/>
      <c r="H11757" s="2"/>
    </row>
    <row r="11758" spans="2:8">
      <c r="B11758" s="2" t="s">
        <v>12205</v>
      </c>
      <c r="C11758" s="2">
        <v>45</v>
      </c>
      <c r="D11758" s="2" t="s">
        <v>452</v>
      </c>
      <c r="E11758" s="2"/>
      <c r="F11758" s="2"/>
      <c r="G11758" s="2"/>
      <c r="H11758" s="2"/>
    </row>
    <row r="11759" spans="2:8">
      <c r="B11759" s="2" t="s">
        <v>12206</v>
      </c>
      <c r="C11759" s="2">
        <v>46</v>
      </c>
      <c r="D11759" s="2" t="s">
        <v>452</v>
      </c>
      <c r="E11759" s="2"/>
      <c r="F11759" s="2"/>
      <c r="G11759" s="2"/>
      <c r="H11759" s="2"/>
    </row>
    <row r="11760" spans="2:8">
      <c r="B11760" s="2" t="s">
        <v>12207</v>
      </c>
      <c r="C11760" s="2">
        <v>47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12208</v>
      </c>
      <c r="C11761" s="2">
        <v>47</v>
      </c>
      <c r="D11761" s="2" t="s">
        <v>452</v>
      </c>
      <c r="E11761" s="2"/>
      <c r="F11761" s="2"/>
      <c r="G11761" s="2"/>
      <c r="H11761" s="2"/>
    </row>
    <row r="11762" spans="2:8">
      <c r="B11762" s="2" t="s">
        <v>12209</v>
      </c>
      <c r="C11762" s="2">
        <v>46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12210</v>
      </c>
      <c r="C11763" s="2">
        <v>37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12211</v>
      </c>
      <c r="C11764" s="2">
        <v>34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12212</v>
      </c>
      <c r="C11765" s="2">
        <v>28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12213</v>
      </c>
      <c r="C11766" s="2">
        <v>21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12214</v>
      </c>
      <c r="C11767" s="2">
        <v>14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12215</v>
      </c>
      <c r="C11768" s="2">
        <v>26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12216</v>
      </c>
      <c r="C11769" s="2">
        <v>32</v>
      </c>
      <c r="D11769" s="2" t="s">
        <v>452</v>
      </c>
      <c r="E11769" s="2"/>
      <c r="F11769" s="2"/>
      <c r="G11769" s="2"/>
      <c r="H11769" s="2"/>
    </row>
    <row r="11770" spans="2:8">
      <c r="B11770" s="2" t="s">
        <v>12217</v>
      </c>
      <c r="C11770" s="2">
        <v>35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12218</v>
      </c>
      <c r="C11771" s="2">
        <v>40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12219</v>
      </c>
      <c r="C11772" s="2">
        <v>39</v>
      </c>
      <c r="D11772" s="2" t="s">
        <v>452</v>
      </c>
      <c r="E11772" s="2"/>
      <c r="F11772" s="2"/>
      <c r="G11772" s="2"/>
      <c r="H11772" s="2"/>
    </row>
    <row r="11773" spans="2:8">
      <c r="B11773" s="2" t="s">
        <v>12220</v>
      </c>
      <c r="C11773" s="2">
        <v>37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12221</v>
      </c>
      <c r="C11774" s="2">
        <v>36</v>
      </c>
      <c r="D11774" s="2" t="s">
        <v>452</v>
      </c>
      <c r="E11774" s="2"/>
      <c r="F11774" s="2"/>
      <c r="G11774" s="2"/>
      <c r="H11774" s="2"/>
    </row>
    <row r="11775" spans="2:8">
      <c r="B11775" s="2" t="s">
        <v>12222</v>
      </c>
      <c r="C11775" s="2">
        <v>34</v>
      </c>
      <c r="D11775" s="2" t="s">
        <v>452</v>
      </c>
      <c r="E11775" s="2"/>
      <c r="F11775" s="2"/>
      <c r="G11775" s="2"/>
      <c r="H11775" s="2"/>
    </row>
    <row r="11776" spans="2:8">
      <c r="B11776" s="2" t="s">
        <v>12223</v>
      </c>
      <c r="C11776" s="2">
        <v>33</v>
      </c>
      <c r="D11776" s="2" t="s">
        <v>452</v>
      </c>
      <c r="E11776" s="2"/>
      <c r="F11776" s="2"/>
      <c r="G11776" s="2"/>
      <c r="H11776" s="2"/>
    </row>
    <row r="11777" spans="2:8">
      <c r="B11777" s="2" t="s">
        <v>12224</v>
      </c>
      <c r="C11777" s="2">
        <v>33</v>
      </c>
      <c r="D11777" s="2" t="s">
        <v>452</v>
      </c>
      <c r="E11777" s="2"/>
      <c r="F11777" s="2"/>
      <c r="G11777" s="2"/>
      <c r="H11777" s="2"/>
    </row>
    <row r="11778" spans="2:8">
      <c r="B11778" s="2" t="s">
        <v>12225</v>
      </c>
      <c r="C11778" s="2">
        <v>26</v>
      </c>
      <c r="D11778" s="2" t="s">
        <v>452</v>
      </c>
      <c r="E11778" s="2"/>
      <c r="F11778" s="2"/>
      <c r="G11778" s="2"/>
      <c r="H11778" s="2"/>
    </row>
    <row r="11779" spans="2:8">
      <c r="B11779" s="2" t="s">
        <v>12226</v>
      </c>
      <c r="C11779" s="2">
        <v>37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12227</v>
      </c>
      <c r="C11780" s="2">
        <v>34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12228</v>
      </c>
      <c r="C11781" s="2">
        <v>31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12229</v>
      </c>
      <c r="C11782" s="2">
        <v>25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12230</v>
      </c>
      <c r="C11783" s="2">
        <v>21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12231</v>
      </c>
      <c r="C11784" s="2">
        <v>26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12232</v>
      </c>
      <c r="C11785" s="2">
        <v>26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12233</v>
      </c>
      <c r="C11786" s="2">
        <v>25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12234</v>
      </c>
      <c r="C11787" s="2">
        <v>23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12235</v>
      </c>
      <c r="C11788" s="2">
        <v>23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12236</v>
      </c>
      <c r="C11789" s="2">
        <v>23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12237</v>
      </c>
      <c r="C11790" s="2">
        <v>24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12238</v>
      </c>
      <c r="C11791" s="2">
        <v>23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12239</v>
      </c>
      <c r="C11792" s="2">
        <v>37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12240</v>
      </c>
      <c r="C11793" s="2">
        <v>35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12241</v>
      </c>
      <c r="C11794" s="2">
        <v>34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12242</v>
      </c>
      <c r="C11795" s="2">
        <v>31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12243</v>
      </c>
      <c r="C11796" s="2">
        <v>30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12244</v>
      </c>
      <c r="C11797" s="2">
        <v>15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12245</v>
      </c>
      <c r="C11798" s="2">
        <v>21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12246</v>
      </c>
      <c r="C11799" s="2">
        <v>26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12247</v>
      </c>
      <c r="C11800" s="2">
        <v>25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12248</v>
      </c>
      <c r="C11801" s="2">
        <v>15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12249</v>
      </c>
      <c r="C11802" s="2">
        <v>16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12250</v>
      </c>
      <c r="C11803" s="2">
        <v>47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12251</v>
      </c>
      <c r="C11804" s="2">
        <v>45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12252</v>
      </c>
      <c r="C11805" s="2">
        <v>41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12253</v>
      </c>
      <c r="C11806" s="2">
        <v>33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12254</v>
      </c>
      <c r="C11807" s="2">
        <v>26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12255</v>
      </c>
      <c r="C11808" s="2">
        <v>16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12256</v>
      </c>
      <c r="C11809" s="2">
        <v>64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12257</v>
      </c>
      <c r="C11810" s="2">
        <v>60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12258</v>
      </c>
      <c r="C11811" s="2">
        <v>59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12259</v>
      </c>
      <c r="C11812" s="2">
        <v>49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12260</v>
      </c>
      <c r="C11813" s="2">
        <v>46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12261</v>
      </c>
      <c r="C11814" s="2">
        <v>42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12262</v>
      </c>
      <c r="C11815" s="2">
        <v>39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12263</v>
      </c>
      <c r="C11816" s="2">
        <v>34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12264</v>
      </c>
      <c r="C11817" s="2">
        <v>32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12265</v>
      </c>
      <c r="C11818" s="2">
        <v>30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12266</v>
      </c>
      <c r="C11819" s="2">
        <v>28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12267</v>
      </c>
      <c r="C11820" s="2">
        <v>52</v>
      </c>
      <c r="D11820" s="2" t="s">
        <v>452</v>
      </c>
      <c r="E11820" s="2"/>
      <c r="F11820" s="2"/>
      <c r="G11820" s="2"/>
      <c r="H11820" s="2"/>
    </row>
    <row r="11821" spans="2:8">
      <c r="B11821" s="2" t="s">
        <v>12268</v>
      </c>
      <c r="C11821" s="2">
        <v>49</v>
      </c>
      <c r="D11821" s="2" t="s">
        <v>452</v>
      </c>
      <c r="E11821" s="2"/>
      <c r="F11821" s="2"/>
      <c r="G11821" s="2"/>
      <c r="H11821" s="2"/>
    </row>
    <row r="11822" spans="2:8">
      <c r="B11822" s="2" t="s">
        <v>12269</v>
      </c>
      <c r="C11822" s="2">
        <v>48</v>
      </c>
      <c r="D11822" s="2" t="s">
        <v>452</v>
      </c>
      <c r="E11822" s="2"/>
      <c r="F11822" s="2"/>
      <c r="G11822" s="2"/>
      <c r="H11822" s="2"/>
    </row>
    <row r="11823" spans="2:8">
      <c r="B11823" s="2" t="s">
        <v>12270</v>
      </c>
      <c r="C11823" s="2">
        <v>40</v>
      </c>
      <c r="D11823" s="2" t="s">
        <v>452</v>
      </c>
      <c r="E11823" s="2"/>
      <c r="F11823" s="2"/>
      <c r="G11823" s="2"/>
      <c r="H11823" s="2"/>
    </row>
    <row r="11824" spans="2:8">
      <c r="B11824" s="2" t="s">
        <v>12271</v>
      </c>
      <c r="C11824" s="2">
        <v>26</v>
      </c>
      <c r="D11824" s="2" t="s">
        <v>452</v>
      </c>
      <c r="E11824" s="2"/>
      <c r="F11824" s="2"/>
      <c r="G11824" s="2"/>
      <c r="H11824" s="2"/>
    </row>
    <row r="11825" spans="2:8">
      <c r="B11825" s="2" t="s">
        <v>12272</v>
      </c>
      <c r="C11825" s="2">
        <v>19</v>
      </c>
      <c r="D11825" s="2" t="s">
        <v>452</v>
      </c>
      <c r="E11825" s="2"/>
      <c r="F11825" s="2"/>
      <c r="G11825" s="2"/>
      <c r="H11825" s="2"/>
    </row>
    <row r="11826" spans="2:8">
      <c r="B11826" s="2" t="s">
        <v>12273</v>
      </c>
      <c r="C11826" s="2">
        <v>15</v>
      </c>
      <c r="D11826" s="2" t="s">
        <v>452</v>
      </c>
      <c r="E11826" s="2"/>
      <c r="F11826" s="2"/>
      <c r="G11826" s="2"/>
      <c r="H11826" s="2"/>
    </row>
    <row r="11827" spans="2:8">
      <c r="B11827" s="2" t="s">
        <v>12274</v>
      </c>
      <c r="C11827" s="2">
        <v>47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12275</v>
      </c>
      <c r="C11828" s="2">
        <v>37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12276</v>
      </c>
      <c r="C11829" s="2">
        <v>20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12277</v>
      </c>
      <c r="C11830" s="2">
        <v>41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12278</v>
      </c>
      <c r="C11831" s="2">
        <v>32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12279</v>
      </c>
      <c r="C11832" s="2">
        <v>24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12280</v>
      </c>
      <c r="C11833" s="2">
        <v>20</v>
      </c>
      <c r="D11833" s="2" t="s">
        <v>452</v>
      </c>
      <c r="E11833" s="2"/>
      <c r="F11833" s="2"/>
      <c r="G11833" s="2"/>
      <c r="H11833" s="2"/>
    </row>
    <row r="11834" spans="2:8">
      <c r="B11834" s="2" t="s">
        <v>12281</v>
      </c>
      <c r="C11834" s="2">
        <v>34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12282</v>
      </c>
      <c r="C11835" s="2">
        <v>34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12283</v>
      </c>
      <c r="C11836" s="2">
        <v>33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12284</v>
      </c>
      <c r="C11837" s="2">
        <v>34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12285</v>
      </c>
      <c r="C11838" s="2">
        <v>35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12286</v>
      </c>
      <c r="C11839" s="2">
        <v>36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12287</v>
      </c>
      <c r="C11840" s="2">
        <v>32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12288</v>
      </c>
      <c r="C11841" s="2">
        <v>31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12289</v>
      </c>
      <c r="C11842" s="2">
        <v>47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12290</v>
      </c>
      <c r="C11843" s="2">
        <v>46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12291</v>
      </c>
      <c r="C11844" s="2">
        <v>45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12292</v>
      </c>
      <c r="C11845" s="2">
        <v>43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12293</v>
      </c>
      <c r="C11846" s="2">
        <v>40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12294</v>
      </c>
      <c r="C11847" s="2">
        <v>39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12295</v>
      </c>
      <c r="C11848" s="2">
        <v>28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12296</v>
      </c>
      <c r="C11849" s="2">
        <v>29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12297</v>
      </c>
      <c r="C11850" s="2">
        <v>29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12298</v>
      </c>
      <c r="C11851" s="2">
        <v>29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12299</v>
      </c>
      <c r="C11852" s="2">
        <v>28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12300</v>
      </c>
      <c r="C11853" s="2">
        <v>28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12301</v>
      </c>
      <c r="C11854" s="2">
        <v>28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12302</v>
      </c>
      <c r="C11855" s="2">
        <v>27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12303</v>
      </c>
      <c r="C11856" s="2">
        <v>27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12304</v>
      </c>
      <c r="C11857" s="2">
        <v>27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12305</v>
      </c>
      <c r="C11858" s="2">
        <v>26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12306</v>
      </c>
      <c r="C11859" s="2">
        <v>12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12307</v>
      </c>
      <c r="C11860" s="2">
        <v>23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12308</v>
      </c>
      <c r="C11861" s="2">
        <v>17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12309</v>
      </c>
      <c r="C11862" s="2">
        <v>20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12310</v>
      </c>
      <c r="C11863" s="2">
        <v>13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12311</v>
      </c>
      <c r="C11864" s="2">
        <v>12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12312</v>
      </c>
      <c r="C11865" s="2">
        <v>14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12313</v>
      </c>
      <c r="C11866" s="2">
        <v>18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12314</v>
      </c>
      <c r="C11867" s="2">
        <v>21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12315</v>
      </c>
      <c r="C11868" s="2">
        <v>21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12316</v>
      </c>
      <c r="C11869" s="2">
        <v>14</v>
      </c>
      <c r="D11869" s="2" t="s">
        <v>452</v>
      </c>
      <c r="E11869" s="2"/>
      <c r="F11869" s="2"/>
      <c r="G11869" s="2"/>
      <c r="H11869" s="2"/>
    </row>
    <row r="11870" spans="2:8">
      <c r="B11870" s="2" t="s">
        <v>12317</v>
      </c>
      <c r="C11870" s="2">
        <v>14</v>
      </c>
      <c r="D11870" s="2" t="s">
        <v>452</v>
      </c>
      <c r="E11870" s="2"/>
      <c r="F11870" s="2"/>
      <c r="G11870" s="2"/>
      <c r="H11870" s="2"/>
    </row>
    <row r="11871" spans="2:8">
      <c r="B11871" s="2" t="s">
        <v>12318</v>
      </c>
      <c r="C11871" s="2">
        <v>14</v>
      </c>
      <c r="D11871" s="2" t="s">
        <v>452</v>
      </c>
      <c r="E11871" s="2"/>
      <c r="F11871" s="2"/>
      <c r="G11871" s="2"/>
      <c r="H11871" s="2"/>
    </row>
    <row r="11872" spans="2:8">
      <c r="B11872" s="2" t="s">
        <v>12319</v>
      </c>
      <c r="C11872" s="2">
        <v>14</v>
      </c>
      <c r="D11872" s="2" t="s">
        <v>452</v>
      </c>
      <c r="E11872" s="2"/>
      <c r="F11872" s="2"/>
      <c r="G11872" s="2"/>
      <c r="H11872" s="2"/>
    </row>
    <row r="11873" spans="2:8">
      <c r="B11873" s="2" t="s">
        <v>12320</v>
      </c>
      <c r="C11873" s="2">
        <v>13</v>
      </c>
      <c r="D11873" s="2" t="s">
        <v>452</v>
      </c>
      <c r="E11873" s="2"/>
      <c r="F11873" s="2"/>
      <c r="G11873" s="2"/>
      <c r="H11873" s="2"/>
    </row>
    <row r="11874" spans="2:8">
      <c r="B11874" s="2" t="s">
        <v>12321</v>
      </c>
      <c r="C11874" s="2">
        <v>6</v>
      </c>
      <c r="D11874" s="2" t="s">
        <v>452</v>
      </c>
      <c r="E11874" s="2"/>
      <c r="F11874" s="2"/>
      <c r="G11874" s="2"/>
      <c r="H11874" s="2"/>
    </row>
    <row r="11875" spans="2:8">
      <c r="B11875" s="2" t="s">
        <v>12322</v>
      </c>
      <c r="C11875" s="2">
        <v>25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12323</v>
      </c>
      <c r="C11876" s="2">
        <v>36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12324</v>
      </c>
      <c r="C11877" s="2">
        <v>29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12325</v>
      </c>
      <c r="C11878" s="2">
        <v>20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12326</v>
      </c>
      <c r="C11879" s="2">
        <v>10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12327</v>
      </c>
      <c r="C11880" s="2">
        <v>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12328</v>
      </c>
      <c r="C11881" s="2">
        <v>16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12329</v>
      </c>
      <c r="C11882" s="2">
        <v>25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12330</v>
      </c>
      <c r="C11883" s="2">
        <v>35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12331</v>
      </c>
      <c r="C11884" s="2">
        <v>43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12332</v>
      </c>
      <c r="C11885" s="2">
        <v>47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12333</v>
      </c>
      <c r="C11886" s="2">
        <v>48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12334</v>
      </c>
      <c r="C11887" s="2">
        <v>47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12335</v>
      </c>
      <c r="C11888" s="2">
        <v>46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12336</v>
      </c>
      <c r="C11889" s="2">
        <v>45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12337</v>
      </c>
      <c r="C11890" s="2">
        <v>34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12338</v>
      </c>
      <c r="C11891" s="2">
        <v>36</v>
      </c>
      <c r="D11891" s="2" t="s">
        <v>452</v>
      </c>
      <c r="E11891" s="2"/>
      <c r="F11891" s="2"/>
      <c r="G11891" s="2"/>
      <c r="H11891" s="2"/>
    </row>
    <row r="11892" spans="2:8">
      <c r="B11892" s="2" t="s">
        <v>12339</v>
      </c>
      <c r="C11892" s="2">
        <v>35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12340</v>
      </c>
      <c r="C11893" s="2">
        <v>32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12341</v>
      </c>
      <c r="C11894" s="2">
        <v>30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12342</v>
      </c>
      <c r="C11895" s="2">
        <v>28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12343</v>
      </c>
      <c r="C11896" s="2">
        <v>28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12344</v>
      </c>
      <c r="C11897" s="2">
        <v>27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12345</v>
      </c>
      <c r="C11898" s="2">
        <v>25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12346</v>
      </c>
      <c r="C11899" s="2">
        <v>25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12347</v>
      </c>
      <c r="C11900" s="2">
        <v>25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12348</v>
      </c>
      <c r="C11901" s="2">
        <v>23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12349</v>
      </c>
      <c r="C11902" s="2">
        <v>16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12350</v>
      </c>
      <c r="C11903" s="2">
        <v>30</v>
      </c>
      <c r="D11903" s="2" t="s">
        <v>452</v>
      </c>
      <c r="E11903" s="2"/>
      <c r="F11903" s="2"/>
      <c r="G11903" s="2"/>
      <c r="H11903" s="2"/>
    </row>
    <row r="11904" spans="2:8">
      <c r="B11904" s="2" t="s">
        <v>12351</v>
      </c>
      <c r="C11904" s="2">
        <v>27</v>
      </c>
      <c r="D11904" s="2" t="s">
        <v>452</v>
      </c>
      <c r="E11904" s="2"/>
      <c r="F11904" s="2"/>
      <c r="G11904" s="2"/>
      <c r="H11904" s="2"/>
    </row>
    <row r="11905" spans="2:8">
      <c r="B11905" s="2" t="s">
        <v>12352</v>
      </c>
      <c r="C11905" s="2">
        <v>23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12353</v>
      </c>
      <c r="C11906" s="2">
        <v>11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12354</v>
      </c>
      <c r="C11907" s="2">
        <v>41</v>
      </c>
      <c r="D11907" s="2" t="s">
        <v>452</v>
      </c>
      <c r="E11907" s="2"/>
      <c r="F11907" s="2"/>
      <c r="G11907" s="2"/>
      <c r="H11907" s="2"/>
    </row>
    <row r="11908" spans="2:8">
      <c r="B11908" s="2" t="s">
        <v>12355</v>
      </c>
      <c r="C11908" s="2">
        <v>43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12356</v>
      </c>
      <c r="C11909" s="2">
        <v>43</v>
      </c>
      <c r="D11909" s="2" t="s">
        <v>452</v>
      </c>
      <c r="E11909" s="2"/>
      <c r="F11909" s="2"/>
      <c r="G11909" s="2"/>
      <c r="H11909" s="2"/>
    </row>
    <row r="11910" spans="2:8">
      <c r="B11910" s="2" t="s">
        <v>12357</v>
      </c>
      <c r="C11910" s="2">
        <v>45</v>
      </c>
      <c r="D11910" s="2" t="s">
        <v>452</v>
      </c>
      <c r="E11910" s="2"/>
      <c r="F11910" s="2"/>
      <c r="G11910" s="2"/>
      <c r="H11910" s="2"/>
    </row>
    <row r="11911" spans="2:8">
      <c r="B11911" s="2" t="s">
        <v>12358</v>
      </c>
      <c r="C11911" s="2">
        <v>46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12359</v>
      </c>
      <c r="C11912" s="2">
        <v>46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12360</v>
      </c>
      <c r="C11913" s="2">
        <v>44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12361</v>
      </c>
      <c r="C11914" s="2">
        <v>43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12362</v>
      </c>
      <c r="C11915" s="2">
        <v>41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12363</v>
      </c>
      <c r="C11916" s="2">
        <v>39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12364</v>
      </c>
      <c r="C11917" s="2">
        <v>37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12365</v>
      </c>
      <c r="C11918" s="2">
        <v>35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12366</v>
      </c>
      <c r="C11919" s="2">
        <v>33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12367</v>
      </c>
      <c r="C11920" s="2">
        <v>44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12368</v>
      </c>
      <c r="C11921" s="2">
        <v>41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12369</v>
      </c>
      <c r="C11922" s="2">
        <v>36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12370</v>
      </c>
      <c r="C11923" s="2">
        <v>34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12371</v>
      </c>
      <c r="C11924" s="2">
        <v>26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12372</v>
      </c>
      <c r="C11925" s="2">
        <v>24</v>
      </c>
      <c r="D11925" s="2" t="s">
        <v>452</v>
      </c>
      <c r="E11925" s="2"/>
      <c r="F11925" s="2"/>
      <c r="G11925" s="2"/>
      <c r="H11925" s="2"/>
    </row>
    <row r="11926" spans="2:8">
      <c r="B11926" s="2" t="s">
        <v>12373</v>
      </c>
      <c r="C11926" s="2">
        <v>31</v>
      </c>
      <c r="D11926" s="2" t="s">
        <v>452</v>
      </c>
      <c r="E11926" s="2"/>
      <c r="F11926" s="2"/>
      <c r="G11926" s="2"/>
      <c r="H11926" s="2"/>
    </row>
    <row r="11927" spans="2:8">
      <c r="B11927" s="2" t="s">
        <v>12374</v>
      </c>
      <c r="C11927" s="2">
        <v>35</v>
      </c>
      <c r="D11927" s="2" t="s">
        <v>452</v>
      </c>
      <c r="E11927" s="2"/>
      <c r="F11927" s="2"/>
      <c r="G11927" s="2"/>
      <c r="H11927" s="2"/>
    </row>
    <row r="11928" spans="2:8">
      <c r="B11928" s="2" t="s">
        <v>12375</v>
      </c>
      <c r="C11928" s="2">
        <v>34</v>
      </c>
      <c r="D11928" s="2" t="s">
        <v>452</v>
      </c>
      <c r="E11928" s="2"/>
      <c r="F11928" s="2"/>
      <c r="G11928" s="2"/>
      <c r="H11928" s="2"/>
    </row>
    <row r="11929" spans="2:8">
      <c r="B11929" s="2" t="s">
        <v>12376</v>
      </c>
      <c r="C11929" s="2">
        <v>13</v>
      </c>
      <c r="D11929" s="2" t="s">
        <v>452</v>
      </c>
      <c r="E11929" s="2"/>
      <c r="F11929" s="2"/>
      <c r="G11929" s="2"/>
      <c r="H11929" s="2"/>
    </row>
    <row r="11930" spans="2:8">
      <c r="B11930" s="2" t="s">
        <v>12377</v>
      </c>
      <c r="C11930" s="2">
        <v>19</v>
      </c>
      <c r="D11930" s="2" t="s">
        <v>452</v>
      </c>
      <c r="E11930" s="2"/>
      <c r="F11930" s="2"/>
      <c r="G11930" s="2"/>
      <c r="H11930" s="2"/>
    </row>
    <row r="11931" spans="2:8">
      <c r="B11931" s="2" t="s">
        <v>12378</v>
      </c>
      <c r="C11931" s="2">
        <v>24</v>
      </c>
      <c r="D11931" s="2" t="s">
        <v>452</v>
      </c>
      <c r="E11931" s="2"/>
      <c r="F11931" s="2"/>
      <c r="G11931" s="2"/>
      <c r="H11931" s="2"/>
    </row>
    <row r="11932" spans="2:8">
      <c r="B11932" s="2" t="s">
        <v>12379</v>
      </c>
      <c r="C11932" s="2">
        <v>24</v>
      </c>
      <c r="D11932" s="2" t="s">
        <v>452</v>
      </c>
      <c r="E11932" s="2"/>
      <c r="F11932" s="2"/>
      <c r="G11932" s="2"/>
      <c r="H11932" s="2"/>
    </row>
    <row r="11933" spans="2:8">
      <c r="B11933" s="2" t="s">
        <v>12380</v>
      </c>
      <c r="C11933" s="2">
        <v>26</v>
      </c>
      <c r="D11933" s="2" t="s">
        <v>452</v>
      </c>
      <c r="E11933" s="2"/>
      <c r="F11933" s="2"/>
      <c r="G11933" s="2"/>
      <c r="H11933" s="2"/>
    </row>
    <row r="11934" spans="2:8">
      <c r="B11934" s="2" t="s">
        <v>12381</v>
      </c>
      <c r="C11934" s="2">
        <v>29</v>
      </c>
      <c r="D11934" s="2" t="s">
        <v>452</v>
      </c>
      <c r="E11934" s="2"/>
      <c r="F11934" s="2"/>
      <c r="G11934" s="2"/>
      <c r="H11934" s="2"/>
    </row>
    <row r="11935" spans="2:8">
      <c r="B11935" s="2" t="s">
        <v>12382</v>
      </c>
      <c r="C11935" s="2">
        <v>32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12383</v>
      </c>
      <c r="C11936" s="2">
        <v>24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12384</v>
      </c>
      <c r="C11937" s="2">
        <v>19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12385</v>
      </c>
      <c r="C11938" s="2">
        <v>11</v>
      </c>
      <c r="D11938" s="2" t="s">
        <v>452</v>
      </c>
      <c r="E11938" s="2"/>
      <c r="F11938" s="2"/>
      <c r="G11938" s="2"/>
      <c r="H11938" s="2"/>
    </row>
    <row r="11939" spans="2:8">
      <c r="B11939" s="2" t="s">
        <v>12386</v>
      </c>
      <c r="C11939" s="2">
        <v>17</v>
      </c>
      <c r="D11939" s="2" t="s">
        <v>452</v>
      </c>
      <c r="E11939" s="2"/>
      <c r="F11939" s="2"/>
      <c r="G11939" s="2"/>
      <c r="H11939" s="2"/>
    </row>
    <row r="11940" spans="2:8">
      <c r="B11940" s="2" t="s">
        <v>12387</v>
      </c>
      <c r="C11940" s="2">
        <v>23</v>
      </c>
      <c r="D11940" s="2" t="s">
        <v>452</v>
      </c>
      <c r="E11940" s="2"/>
      <c r="F11940" s="2"/>
      <c r="G11940" s="2"/>
      <c r="H11940" s="2"/>
    </row>
    <row r="11941" spans="2:8">
      <c r="B11941" s="2" t="s">
        <v>12388</v>
      </c>
      <c r="C11941" s="2">
        <v>26</v>
      </c>
      <c r="D11941" s="2" t="s">
        <v>452</v>
      </c>
      <c r="E11941" s="2"/>
      <c r="F11941" s="2"/>
      <c r="G11941" s="2"/>
      <c r="H11941" s="2"/>
    </row>
    <row r="11942" spans="2:8">
      <c r="B11942" s="2" t="s">
        <v>12389</v>
      </c>
      <c r="C11942" s="2">
        <v>37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12390</v>
      </c>
      <c r="C11943" s="2">
        <v>25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12391</v>
      </c>
      <c r="C11944" s="2">
        <v>38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12392</v>
      </c>
      <c r="C11945" s="2">
        <v>36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12393</v>
      </c>
      <c r="C11946" s="2">
        <v>30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12394</v>
      </c>
      <c r="C11947" s="2">
        <v>25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12395</v>
      </c>
      <c r="C11948" s="2">
        <v>45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12396</v>
      </c>
      <c r="C11949" s="2">
        <v>46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12397</v>
      </c>
      <c r="C11950" s="2">
        <v>45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12398</v>
      </c>
      <c r="C11951" s="2">
        <v>44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12399</v>
      </c>
      <c r="C11952" s="2">
        <v>44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12400</v>
      </c>
      <c r="C11953" s="2">
        <v>42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12401</v>
      </c>
      <c r="C11954" s="2">
        <v>38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12402</v>
      </c>
      <c r="C11955" s="2">
        <v>30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12403</v>
      </c>
      <c r="C11956" s="2">
        <v>20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12404</v>
      </c>
      <c r="C11957" s="2">
        <v>32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12405</v>
      </c>
      <c r="C11958" s="2">
        <v>17</v>
      </c>
      <c r="D11958" s="2" t="s">
        <v>452</v>
      </c>
      <c r="E11958" s="2"/>
      <c r="F11958" s="2"/>
      <c r="G11958" s="2"/>
      <c r="H11958" s="2"/>
    </row>
    <row r="11959" spans="2:8">
      <c r="B11959" s="2" t="s">
        <v>12406</v>
      </c>
      <c r="C11959" s="2">
        <v>20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12407</v>
      </c>
      <c r="C11960" s="2">
        <v>23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12408</v>
      </c>
      <c r="C11961" s="2">
        <v>24</v>
      </c>
      <c r="D11961" s="2" t="s">
        <v>452</v>
      </c>
      <c r="E11961" s="2"/>
      <c r="F11961" s="2"/>
      <c r="G11961" s="2"/>
      <c r="H11961" s="2"/>
    </row>
    <row r="11962" spans="2:8">
      <c r="B11962" s="2" t="s">
        <v>12409</v>
      </c>
      <c r="C11962" s="2">
        <v>26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12410</v>
      </c>
      <c r="C11963" s="2">
        <v>45</v>
      </c>
      <c r="D11963" s="2" t="s">
        <v>452</v>
      </c>
      <c r="E11963" s="2"/>
      <c r="F11963" s="2"/>
      <c r="G11963" s="2"/>
      <c r="H11963" s="2"/>
    </row>
    <row r="11964" spans="2:8">
      <c r="B11964" s="2" t="s">
        <v>12411</v>
      </c>
      <c r="C11964" s="2">
        <v>44</v>
      </c>
      <c r="D11964" s="2" t="s">
        <v>452</v>
      </c>
      <c r="E11964" s="2"/>
      <c r="F11964" s="2"/>
      <c r="G11964" s="2"/>
      <c r="H11964" s="2"/>
    </row>
    <row r="11965" spans="2:8">
      <c r="B11965" s="2" t="s">
        <v>12412</v>
      </c>
      <c r="C11965" s="2">
        <v>44</v>
      </c>
      <c r="D11965" s="2" t="s">
        <v>452</v>
      </c>
      <c r="E11965" s="2"/>
      <c r="F11965" s="2"/>
      <c r="G11965" s="2"/>
      <c r="H11965" s="2"/>
    </row>
    <row r="11966" spans="2:8">
      <c r="B11966" s="2" t="s">
        <v>12413</v>
      </c>
      <c r="C11966" s="2">
        <v>44</v>
      </c>
      <c r="D11966" s="2" t="s">
        <v>452</v>
      </c>
      <c r="E11966" s="2"/>
      <c r="F11966" s="2"/>
      <c r="G11966" s="2"/>
      <c r="H11966" s="2"/>
    </row>
    <row r="11967" spans="2:8">
      <c r="B11967" s="2" t="s">
        <v>12414</v>
      </c>
      <c r="C11967" s="2">
        <v>43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12415</v>
      </c>
      <c r="C11968" s="2">
        <v>43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12416</v>
      </c>
      <c r="C11969" s="2">
        <v>44</v>
      </c>
      <c r="D11969" s="2" t="s">
        <v>452</v>
      </c>
      <c r="E11969" s="2"/>
      <c r="F11969" s="2"/>
      <c r="G11969" s="2"/>
      <c r="H11969" s="2"/>
    </row>
    <row r="11970" spans="2:8">
      <c r="B11970" s="2" t="s">
        <v>12417</v>
      </c>
      <c r="C11970" s="2">
        <v>44</v>
      </c>
      <c r="D11970" s="2" t="s">
        <v>452</v>
      </c>
      <c r="E11970" s="2"/>
      <c r="F11970" s="2"/>
      <c r="G11970" s="2"/>
      <c r="H11970" s="2"/>
    </row>
    <row r="11971" spans="2:8">
      <c r="B11971" s="2" t="s">
        <v>12418</v>
      </c>
      <c r="C11971" s="2">
        <v>47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12419</v>
      </c>
      <c r="C11972" s="2">
        <v>48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12420</v>
      </c>
      <c r="C11973" s="2">
        <v>48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12421</v>
      </c>
      <c r="C11974" s="2">
        <v>48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12422</v>
      </c>
      <c r="C11975" s="2">
        <v>49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12423</v>
      </c>
      <c r="C11976" s="2">
        <v>48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12424</v>
      </c>
      <c r="C11977" s="2">
        <v>47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12425</v>
      </c>
      <c r="C11978" s="2">
        <v>21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12426</v>
      </c>
      <c r="C11979" s="2">
        <v>30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12427</v>
      </c>
      <c r="C11980" s="2">
        <v>35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12428</v>
      </c>
      <c r="C11981" s="2">
        <v>36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12429</v>
      </c>
      <c r="C11982" s="2">
        <v>46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12430</v>
      </c>
      <c r="C11983" s="2">
        <v>45</v>
      </c>
      <c r="D11983" s="2" t="s">
        <v>452</v>
      </c>
      <c r="E11983" s="2"/>
      <c r="F11983" s="2"/>
      <c r="G11983" s="2"/>
      <c r="H11983" s="2"/>
    </row>
    <row r="11984" spans="2:8">
      <c r="B11984" s="2" t="s">
        <v>12431</v>
      </c>
      <c r="C11984" s="2">
        <v>45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12432</v>
      </c>
      <c r="C11985" s="2">
        <v>47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12433</v>
      </c>
      <c r="C11986" s="2">
        <v>46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12434</v>
      </c>
      <c r="C11987" s="2">
        <v>41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12435</v>
      </c>
      <c r="C11988" s="2">
        <v>41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12436</v>
      </c>
      <c r="C11989" s="2">
        <v>41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12437</v>
      </c>
      <c r="C11990" s="2">
        <v>40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12438</v>
      </c>
      <c r="C11991" s="2">
        <v>41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12439</v>
      </c>
      <c r="C11992" s="2">
        <v>38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12440</v>
      </c>
      <c r="C11993" s="2">
        <v>37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12441</v>
      </c>
      <c r="C11994" s="2">
        <v>36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12442</v>
      </c>
      <c r="C11995" s="2">
        <v>32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12443</v>
      </c>
      <c r="C11996" s="2">
        <v>32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12444</v>
      </c>
      <c r="C11997" s="2">
        <v>19</v>
      </c>
      <c r="D11997" s="2" t="s">
        <v>452</v>
      </c>
      <c r="E11997" s="2"/>
      <c r="F11997" s="2"/>
      <c r="G11997" s="2"/>
      <c r="H11997" s="2"/>
    </row>
    <row r="11998" spans="2:8">
      <c r="B11998" s="2" t="s">
        <v>12445</v>
      </c>
      <c r="C11998" s="2">
        <v>29</v>
      </c>
      <c r="D11998" s="2" t="s">
        <v>452</v>
      </c>
      <c r="E11998" s="2"/>
      <c r="F11998" s="2"/>
      <c r="G11998" s="2"/>
      <c r="H11998" s="2"/>
    </row>
    <row r="11999" spans="2:8">
      <c r="B11999" s="2" t="s">
        <v>12446</v>
      </c>
      <c r="C11999" s="2">
        <v>35</v>
      </c>
      <c r="D11999" s="2" t="s">
        <v>452</v>
      </c>
      <c r="E11999" s="2"/>
      <c r="F11999" s="2"/>
      <c r="G11999" s="2"/>
      <c r="H11999" s="2"/>
    </row>
    <row r="12000" spans="2:8">
      <c r="B12000" s="2" t="s">
        <v>12447</v>
      </c>
      <c r="C12000" s="2">
        <v>39</v>
      </c>
      <c r="D12000" s="2" t="s">
        <v>452</v>
      </c>
      <c r="E12000" s="2"/>
      <c r="F12000" s="2"/>
      <c r="G12000" s="2"/>
      <c r="H12000" s="2"/>
    </row>
    <row r="12001" spans="2:8">
      <c r="B12001" s="2" t="s">
        <v>12448</v>
      </c>
      <c r="C12001" s="2">
        <v>60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12449</v>
      </c>
      <c r="C12002" s="2">
        <v>63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12450</v>
      </c>
      <c r="C12003" s="2">
        <v>61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12451</v>
      </c>
      <c r="C12004" s="2">
        <v>59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12452</v>
      </c>
      <c r="C12005" s="2">
        <v>13</v>
      </c>
      <c r="D12005" s="2" t="s">
        <v>452</v>
      </c>
      <c r="E12005" s="2"/>
      <c r="F12005" s="2"/>
      <c r="G12005" s="2"/>
      <c r="H12005" s="2"/>
    </row>
    <row r="12006" spans="2:8">
      <c r="B12006" s="2" t="s">
        <v>12453</v>
      </c>
      <c r="C12006" s="2">
        <v>19</v>
      </c>
      <c r="D12006" s="2" t="s">
        <v>452</v>
      </c>
      <c r="E12006" s="2"/>
      <c r="F12006" s="2"/>
      <c r="G12006" s="2"/>
      <c r="H12006" s="2"/>
    </row>
    <row r="12007" spans="2:8">
      <c r="B12007" s="2" t="s">
        <v>12454</v>
      </c>
      <c r="C12007" s="2">
        <v>22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12455</v>
      </c>
      <c r="C12008" s="2">
        <v>23</v>
      </c>
      <c r="D12008" s="2" t="s">
        <v>452</v>
      </c>
      <c r="E12008" s="2"/>
      <c r="F12008" s="2"/>
      <c r="G12008" s="2"/>
      <c r="H12008" s="2"/>
    </row>
    <row r="12009" spans="2:8">
      <c r="B12009" s="2" t="s">
        <v>12456</v>
      </c>
      <c r="C12009" s="2">
        <v>24</v>
      </c>
      <c r="D12009" s="2" t="s">
        <v>452</v>
      </c>
      <c r="E12009" s="2"/>
      <c r="F12009" s="2"/>
      <c r="G12009" s="2"/>
      <c r="H12009" s="2"/>
    </row>
    <row r="12010" spans="2:8">
      <c r="B12010" s="2" t="s">
        <v>12457</v>
      </c>
      <c r="C12010" s="2">
        <v>23</v>
      </c>
      <c r="D12010" s="2" t="s">
        <v>452</v>
      </c>
      <c r="E12010" s="2"/>
      <c r="F12010" s="2"/>
      <c r="G12010" s="2"/>
      <c r="H12010" s="2"/>
    </row>
    <row r="12011" spans="2:8">
      <c r="B12011" s="2" t="s">
        <v>12458</v>
      </c>
      <c r="C12011" s="2">
        <v>23</v>
      </c>
      <c r="D12011" s="2" t="s">
        <v>452</v>
      </c>
      <c r="E12011" s="2"/>
      <c r="F12011" s="2"/>
      <c r="G12011" s="2"/>
      <c r="H12011" s="2"/>
    </row>
    <row r="12012" spans="2:8">
      <c r="B12012" s="2" t="s">
        <v>12459</v>
      </c>
      <c r="C12012" s="2">
        <v>24</v>
      </c>
      <c r="D12012" s="2" t="s">
        <v>452</v>
      </c>
      <c r="E12012" s="2"/>
      <c r="F12012" s="2"/>
      <c r="G12012" s="2"/>
      <c r="H12012" s="2"/>
    </row>
    <row r="12013" spans="2:8">
      <c r="B12013" s="2" t="s">
        <v>12460</v>
      </c>
      <c r="C12013" s="2">
        <v>23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12461</v>
      </c>
      <c r="C12014" s="2">
        <v>18</v>
      </c>
      <c r="D12014" s="2" t="s">
        <v>452</v>
      </c>
      <c r="E12014" s="2"/>
      <c r="F12014" s="2"/>
      <c r="G12014" s="2"/>
      <c r="H12014" s="2"/>
    </row>
    <row r="12015" spans="2:8">
      <c r="B12015" s="2" t="s">
        <v>12462</v>
      </c>
      <c r="C12015" s="2">
        <v>12</v>
      </c>
      <c r="D12015" s="2" t="s">
        <v>452</v>
      </c>
      <c r="E12015" s="2"/>
      <c r="F12015" s="2"/>
      <c r="G12015" s="2"/>
      <c r="H12015" s="2"/>
    </row>
    <row r="12016" spans="2:8">
      <c r="B12016" s="2" t="s">
        <v>12463</v>
      </c>
      <c r="C12016" s="2">
        <v>12</v>
      </c>
      <c r="D12016" s="2" t="s">
        <v>452</v>
      </c>
      <c r="E12016" s="2"/>
      <c r="F12016" s="2"/>
      <c r="G12016" s="2"/>
      <c r="H12016" s="2"/>
    </row>
    <row r="12017" spans="2:8">
      <c r="B12017" s="2" t="s">
        <v>12464</v>
      </c>
      <c r="C12017" s="2">
        <v>14</v>
      </c>
      <c r="D12017" s="2" t="s">
        <v>452</v>
      </c>
      <c r="E12017" s="2"/>
      <c r="F12017" s="2"/>
      <c r="G12017" s="2"/>
      <c r="H12017" s="2"/>
    </row>
    <row r="12018" spans="2:8">
      <c r="B12018" s="2" t="s">
        <v>12465</v>
      </c>
      <c r="C12018" s="2">
        <v>18</v>
      </c>
      <c r="D12018" s="2" t="s">
        <v>452</v>
      </c>
      <c r="E12018" s="2"/>
      <c r="F12018" s="2"/>
      <c r="G12018" s="2"/>
      <c r="H12018" s="2"/>
    </row>
    <row r="12019" spans="2:8">
      <c r="B12019" s="2" t="s">
        <v>12466</v>
      </c>
      <c r="C12019" s="2">
        <v>25</v>
      </c>
      <c r="D12019" s="2" t="s">
        <v>452</v>
      </c>
      <c r="E12019" s="2"/>
      <c r="F12019" s="2"/>
      <c r="G12019" s="2"/>
      <c r="H12019" s="2"/>
    </row>
    <row r="12020" spans="2:8">
      <c r="B12020" s="2" t="s">
        <v>12467</v>
      </c>
      <c r="C12020" s="2">
        <v>28</v>
      </c>
      <c r="D12020" s="2" t="s">
        <v>452</v>
      </c>
      <c r="E12020" s="2"/>
      <c r="F12020" s="2"/>
      <c r="G12020" s="2"/>
      <c r="H12020" s="2"/>
    </row>
    <row r="12021" spans="2:8">
      <c r="B12021" s="2" t="s">
        <v>12468</v>
      </c>
      <c r="C12021" s="2">
        <v>51</v>
      </c>
      <c r="D12021" s="2" t="s">
        <v>452</v>
      </c>
      <c r="E12021" s="2"/>
      <c r="F12021" s="2"/>
      <c r="G12021" s="2"/>
      <c r="H12021" s="2"/>
    </row>
    <row r="12022" spans="2:8">
      <c r="B12022" s="2" t="s">
        <v>12469</v>
      </c>
      <c r="C12022" s="2">
        <v>52</v>
      </c>
      <c r="D12022" s="2" t="s">
        <v>452</v>
      </c>
      <c r="E12022" s="2"/>
      <c r="F12022" s="2"/>
      <c r="G12022" s="2"/>
      <c r="H12022" s="2"/>
    </row>
    <row r="12023" spans="2:8">
      <c r="B12023" s="2" t="s">
        <v>12470</v>
      </c>
      <c r="C12023" s="2">
        <v>52</v>
      </c>
      <c r="D12023" s="2" t="s">
        <v>452</v>
      </c>
      <c r="E12023" s="2"/>
      <c r="F12023" s="2"/>
      <c r="G12023" s="2"/>
      <c r="H12023" s="2"/>
    </row>
    <row r="12024" spans="2:8">
      <c r="B12024" s="2" t="s">
        <v>12471</v>
      </c>
      <c r="C12024" s="2">
        <v>53</v>
      </c>
      <c r="D12024" s="2" t="s">
        <v>452</v>
      </c>
      <c r="E12024" s="2"/>
      <c r="F12024" s="2"/>
      <c r="G12024" s="2"/>
      <c r="H12024" s="2"/>
    </row>
    <row r="12025" spans="2:8">
      <c r="B12025" s="2" t="s">
        <v>12472</v>
      </c>
      <c r="C12025" s="2">
        <v>54</v>
      </c>
      <c r="D12025" s="2" t="s">
        <v>452</v>
      </c>
      <c r="E12025" s="2"/>
      <c r="F12025" s="2"/>
      <c r="G12025" s="2"/>
      <c r="H12025" s="2"/>
    </row>
    <row r="12026" spans="2:8">
      <c r="B12026" s="2" t="s">
        <v>12473</v>
      </c>
      <c r="C12026" s="2">
        <v>54</v>
      </c>
      <c r="D12026" s="2" t="s">
        <v>452</v>
      </c>
      <c r="E12026" s="2"/>
      <c r="F12026" s="2"/>
      <c r="G12026" s="2"/>
      <c r="H12026" s="2"/>
    </row>
    <row r="12027" spans="2:8">
      <c r="B12027" s="2" t="s">
        <v>12474</v>
      </c>
      <c r="C12027" s="2">
        <v>49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12475</v>
      </c>
      <c r="C12028" s="2">
        <v>50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12476</v>
      </c>
      <c r="C12029" s="2">
        <v>50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12477</v>
      </c>
      <c r="C12030" s="2">
        <v>50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12478</v>
      </c>
      <c r="C12031" s="2">
        <v>50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12479</v>
      </c>
      <c r="C12032" s="2">
        <v>50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12480</v>
      </c>
      <c r="C12033" s="2">
        <v>51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12481</v>
      </c>
      <c r="C12034" s="2">
        <v>50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12482</v>
      </c>
      <c r="C12035" s="2">
        <v>49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12483</v>
      </c>
      <c r="C12036" s="2">
        <v>47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12484</v>
      </c>
      <c r="C12037" s="2">
        <v>45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12485</v>
      </c>
      <c r="C12038" s="2">
        <v>40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12486</v>
      </c>
      <c r="C12039" s="2">
        <v>31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12487</v>
      </c>
      <c r="C12040" s="2">
        <v>45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12488</v>
      </c>
      <c r="C12041" s="2">
        <v>46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12489</v>
      </c>
      <c r="C12042" s="2">
        <v>46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12490</v>
      </c>
      <c r="C12043" s="2">
        <v>47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12491</v>
      </c>
      <c r="C12044" s="2">
        <v>47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12492</v>
      </c>
      <c r="C12045" s="2">
        <v>47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12493</v>
      </c>
      <c r="C12046" s="2">
        <v>47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12494</v>
      </c>
      <c r="C12047" s="2">
        <v>14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12495</v>
      </c>
      <c r="C12048" s="2">
        <v>16</v>
      </c>
      <c r="D12048" s="2" t="s">
        <v>452</v>
      </c>
      <c r="E12048" s="2"/>
      <c r="F12048" s="2"/>
      <c r="G12048" s="2"/>
      <c r="H12048" s="2"/>
    </row>
    <row r="12049" spans="2:8">
      <c r="B12049" s="2" t="s">
        <v>12496</v>
      </c>
      <c r="C12049" s="2">
        <v>24</v>
      </c>
      <c r="D12049" s="2" t="s">
        <v>452</v>
      </c>
      <c r="E12049" s="2"/>
      <c r="F12049" s="2"/>
      <c r="G12049" s="2"/>
      <c r="H12049" s="2"/>
    </row>
    <row r="12050" spans="2:8">
      <c r="B12050" s="2" t="s">
        <v>12497</v>
      </c>
      <c r="C12050" s="2">
        <v>18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12498</v>
      </c>
      <c r="C12051" s="2">
        <v>13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12499</v>
      </c>
      <c r="C12052" s="2">
        <v>9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12500</v>
      </c>
      <c r="C12053" s="2">
        <v>10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12501</v>
      </c>
      <c r="C12054" s="2">
        <v>10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12502</v>
      </c>
      <c r="C12055" s="2">
        <v>9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12503</v>
      </c>
      <c r="C12056" s="2">
        <v>9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12504</v>
      </c>
      <c r="C12057" s="2">
        <v>32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12505</v>
      </c>
      <c r="C12058" s="2">
        <v>30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12506</v>
      </c>
      <c r="C12059" s="2">
        <v>28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12507</v>
      </c>
      <c r="C12060" s="2">
        <v>26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12508</v>
      </c>
      <c r="C12061" s="2">
        <v>24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12509</v>
      </c>
      <c r="C12062" s="2">
        <v>23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12510</v>
      </c>
      <c r="C12063" s="2">
        <v>22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12511</v>
      </c>
      <c r="C12064" s="2">
        <v>22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12512</v>
      </c>
      <c r="C12065" s="2">
        <v>19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12513</v>
      </c>
      <c r="C12066" s="2">
        <v>15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12514</v>
      </c>
      <c r="C12067" s="2">
        <v>17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12515</v>
      </c>
      <c r="C12068" s="2">
        <v>29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12516</v>
      </c>
      <c r="C12069" s="2">
        <v>12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12517</v>
      </c>
      <c r="C12070" s="2">
        <v>10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12518</v>
      </c>
      <c r="C12071" s="2">
        <v>8</v>
      </c>
      <c r="D12071" s="2" t="s">
        <v>452</v>
      </c>
      <c r="E12071" s="2"/>
      <c r="F12071" s="2"/>
      <c r="G12071" s="2"/>
      <c r="H12071" s="2"/>
    </row>
    <row r="12072" spans="2:8">
      <c r="B12072" s="2" t="s">
        <v>12519</v>
      </c>
      <c r="C12072" s="2">
        <v>12</v>
      </c>
      <c r="D12072" s="2" t="s">
        <v>452</v>
      </c>
      <c r="E12072" s="2"/>
      <c r="F12072" s="2"/>
      <c r="G12072" s="2"/>
      <c r="H12072" s="2"/>
    </row>
    <row r="12073" spans="2:8">
      <c r="B12073" s="2" t="s">
        <v>12520</v>
      </c>
      <c r="C12073" s="2">
        <v>16</v>
      </c>
      <c r="D12073" s="2" t="s">
        <v>452</v>
      </c>
      <c r="E12073" s="2"/>
      <c r="F12073" s="2"/>
      <c r="G12073" s="2"/>
      <c r="H12073" s="2"/>
    </row>
    <row r="12074" spans="2:8">
      <c r="B12074" s="2" t="s">
        <v>12521</v>
      </c>
      <c r="C12074" s="2">
        <v>17</v>
      </c>
      <c r="D12074" s="2" t="s">
        <v>452</v>
      </c>
      <c r="E12074" s="2"/>
      <c r="F12074" s="2"/>
      <c r="G12074" s="2"/>
      <c r="H12074" s="2"/>
    </row>
    <row r="12075" spans="2:8">
      <c r="B12075" s="2" t="s">
        <v>12522</v>
      </c>
      <c r="C12075" s="2">
        <v>22</v>
      </c>
      <c r="D12075" s="2" t="s">
        <v>452</v>
      </c>
      <c r="E12075" s="2"/>
      <c r="F12075" s="2"/>
      <c r="G12075" s="2"/>
      <c r="H12075" s="2"/>
    </row>
    <row r="12076" spans="2:8">
      <c r="B12076" s="2" t="s">
        <v>12523</v>
      </c>
      <c r="C12076" s="2">
        <v>24</v>
      </c>
      <c r="D12076" s="2" t="s">
        <v>452</v>
      </c>
      <c r="E12076" s="2"/>
      <c r="F12076" s="2"/>
      <c r="G12076" s="2"/>
      <c r="H12076" s="2"/>
    </row>
    <row r="12077" spans="2:8">
      <c r="B12077" s="2" t="s">
        <v>12524</v>
      </c>
      <c r="C12077" s="2">
        <v>38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12525</v>
      </c>
      <c r="C12078" s="2">
        <v>36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12526</v>
      </c>
      <c r="C12079" s="2">
        <v>30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12527</v>
      </c>
      <c r="C12080" s="2">
        <v>20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12528</v>
      </c>
      <c r="C12081" s="2">
        <v>14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12529</v>
      </c>
      <c r="C12082" s="2">
        <v>17</v>
      </c>
      <c r="D12082" s="2" t="s">
        <v>452</v>
      </c>
      <c r="E12082" s="2"/>
      <c r="F12082" s="2"/>
      <c r="G12082" s="2"/>
      <c r="H12082" s="2"/>
    </row>
    <row r="12083" spans="2:8">
      <c r="B12083" s="2" t="s">
        <v>12530</v>
      </c>
      <c r="C12083" s="2">
        <v>28</v>
      </c>
      <c r="D12083" s="2" t="s">
        <v>452</v>
      </c>
      <c r="E12083" s="2"/>
      <c r="F12083" s="2"/>
      <c r="G12083" s="2"/>
      <c r="H12083" s="2"/>
    </row>
    <row r="12084" spans="2:8">
      <c r="B12084" s="2" t="s">
        <v>12531</v>
      </c>
      <c r="C12084" s="2">
        <v>11</v>
      </c>
      <c r="D12084" s="2" t="s">
        <v>452</v>
      </c>
      <c r="E12084" s="2"/>
      <c r="F12084" s="2"/>
      <c r="G12084" s="2"/>
      <c r="H12084" s="2"/>
    </row>
    <row r="12085" spans="2:8">
      <c r="B12085" s="2" t="s">
        <v>12532</v>
      </c>
      <c r="C12085" s="2">
        <v>16</v>
      </c>
      <c r="D12085" s="2" t="s">
        <v>452</v>
      </c>
      <c r="E12085" s="2"/>
      <c r="F12085" s="2"/>
      <c r="G12085" s="2"/>
      <c r="H12085" s="2"/>
    </row>
    <row r="12086" spans="2:8">
      <c r="B12086" s="2" t="s">
        <v>12533</v>
      </c>
      <c r="C12086" s="2">
        <v>15</v>
      </c>
      <c r="D12086" s="2" t="s">
        <v>452</v>
      </c>
      <c r="E12086" s="2"/>
      <c r="F12086" s="2"/>
      <c r="G12086" s="2"/>
      <c r="H12086" s="2"/>
    </row>
    <row r="12087" spans="2:8">
      <c r="B12087" s="2" t="s">
        <v>12534</v>
      </c>
      <c r="C12087" s="2">
        <v>18</v>
      </c>
      <c r="D12087" s="2" t="s">
        <v>452</v>
      </c>
      <c r="E12087" s="2"/>
      <c r="F12087" s="2"/>
      <c r="G12087" s="2"/>
      <c r="H12087" s="2"/>
    </row>
    <row r="12088" spans="2:8">
      <c r="B12088" s="2" t="s">
        <v>12535</v>
      </c>
      <c r="C12088" s="2">
        <v>25</v>
      </c>
      <c r="D12088" s="2" t="s">
        <v>452</v>
      </c>
      <c r="E12088" s="2"/>
      <c r="F12088" s="2"/>
      <c r="G12088" s="2"/>
      <c r="H12088" s="2"/>
    </row>
    <row r="12089" spans="2:8">
      <c r="B12089" s="2" t="s">
        <v>12536</v>
      </c>
      <c r="C12089" s="2">
        <v>24</v>
      </c>
      <c r="D12089" s="2" t="s">
        <v>452</v>
      </c>
      <c r="E12089" s="2"/>
      <c r="F12089" s="2"/>
      <c r="G12089" s="2"/>
      <c r="H12089" s="2"/>
    </row>
    <row r="12090" spans="2:8">
      <c r="B12090" s="2" t="s">
        <v>12537</v>
      </c>
      <c r="C12090" s="2">
        <v>23</v>
      </c>
      <c r="D12090" s="2" t="s">
        <v>452</v>
      </c>
      <c r="E12090" s="2"/>
      <c r="F12090" s="2"/>
      <c r="G12090" s="2"/>
      <c r="H12090" s="2"/>
    </row>
    <row r="12091" spans="2:8">
      <c r="B12091" s="2" t="s">
        <v>12538</v>
      </c>
      <c r="C12091" s="2">
        <v>19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12539</v>
      </c>
      <c r="C12092" s="2">
        <v>15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12540</v>
      </c>
      <c r="C12093" s="2">
        <v>8</v>
      </c>
      <c r="D12093" s="2" t="s">
        <v>452</v>
      </c>
      <c r="E12093" s="2"/>
      <c r="F12093" s="2"/>
      <c r="G12093" s="2"/>
      <c r="H12093" s="2"/>
    </row>
    <row r="12094" spans="2:8">
      <c r="B12094" s="2" t="s">
        <v>12541</v>
      </c>
      <c r="C12094" s="2">
        <v>9</v>
      </c>
      <c r="D12094" s="2" t="s">
        <v>452</v>
      </c>
      <c r="E12094" s="2"/>
      <c r="F12094" s="2"/>
      <c r="G12094" s="2"/>
      <c r="H12094" s="2"/>
    </row>
    <row r="12095" spans="2:8">
      <c r="B12095" s="2" t="s">
        <v>12542</v>
      </c>
      <c r="C12095" s="2">
        <v>14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12543</v>
      </c>
      <c r="C12096" s="2">
        <v>17</v>
      </c>
      <c r="D12096" s="2" t="s">
        <v>452</v>
      </c>
      <c r="E12096" s="2"/>
      <c r="F12096" s="2"/>
      <c r="G12096" s="2"/>
      <c r="H12096" s="2"/>
    </row>
    <row r="12097" spans="2:8">
      <c r="B12097" s="2" t="s">
        <v>12544</v>
      </c>
      <c r="C12097" s="2">
        <v>25</v>
      </c>
      <c r="D12097" s="2" t="s">
        <v>452</v>
      </c>
      <c r="E12097" s="2"/>
      <c r="F12097" s="2"/>
      <c r="G12097" s="2"/>
      <c r="H12097" s="2"/>
    </row>
    <row r="12098" spans="2:8">
      <c r="B12098" s="2" t="s">
        <v>12545</v>
      </c>
      <c r="C12098" s="2">
        <v>31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12546</v>
      </c>
      <c r="C12099" s="2">
        <v>13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12547</v>
      </c>
      <c r="C12100" s="2">
        <v>20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12548</v>
      </c>
      <c r="C12101" s="2">
        <v>30</v>
      </c>
      <c r="D12101" s="2" t="s">
        <v>452</v>
      </c>
      <c r="E12101" s="2"/>
      <c r="F12101" s="2"/>
      <c r="G12101" s="2"/>
      <c r="H12101" s="2"/>
    </row>
    <row r="12102" spans="2:8">
      <c r="B12102" s="2" t="s">
        <v>12549</v>
      </c>
      <c r="C12102" s="2">
        <v>30</v>
      </c>
      <c r="D12102" s="2" t="s">
        <v>452</v>
      </c>
      <c r="E12102" s="2"/>
      <c r="F12102" s="2"/>
      <c r="G12102" s="2"/>
      <c r="H12102" s="2"/>
    </row>
    <row r="12103" spans="2:8">
      <c r="B12103" s="2" t="s">
        <v>12550</v>
      </c>
      <c r="C12103" s="2">
        <v>31</v>
      </c>
      <c r="D12103" s="2" t="s">
        <v>452</v>
      </c>
      <c r="E12103" s="2"/>
      <c r="F12103" s="2"/>
      <c r="G12103" s="2"/>
      <c r="H12103" s="2"/>
    </row>
    <row r="12104" spans="2:8">
      <c r="B12104" s="2" t="s">
        <v>12551</v>
      </c>
      <c r="C12104" s="2">
        <v>30</v>
      </c>
      <c r="D12104" s="2" t="s">
        <v>452</v>
      </c>
      <c r="E12104" s="2"/>
      <c r="F12104" s="2"/>
      <c r="G12104" s="2"/>
      <c r="H12104" s="2"/>
    </row>
    <row r="12105" spans="2:8">
      <c r="B12105" s="2" t="s">
        <v>12552</v>
      </c>
      <c r="C12105" s="2">
        <v>32</v>
      </c>
      <c r="D12105" s="2" t="s">
        <v>452</v>
      </c>
      <c r="E12105" s="2"/>
      <c r="F12105" s="2"/>
      <c r="G12105" s="2"/>
      <c r="H12105" s="2"/>
    </row>
    <row r="12106" spans="2:8">
      <c r="B12106" s="2" t="s">
        <v>12553</v>
      </c>
      <c r="C12106" s="2">
        <v>33</v>
      </c>
      <c r="D12106" s="2" t="s">
        <v>452</v>
      </c>
      <c r="E12106" s="2"/>
      <c r="F12106" s="2"/>
      <c r="G12106" s="2"/>
      <c r="H12106" s="2"/>
    </row>
    <row r="12107" spans="2:8">
      <c r="B12107" s="2" t="s">
        <v>12554</v>
      </c>
      <c r="C12107" s="2">
        <v>32</v>
      </c>
      <c r="D12107" s="2" t="s">
        <v>452</v>
      </c>
      <c r="E12107" s="2"/>
      <c r="F12107" s="2"/>
      <c r="G12107" s="2"/>
      <c r="H12107" s="2"/>
    </row>
    <row r="12108" spans="2:8">
      <c r="B12108" s="2" t="s">
        <v>12555</v>
      </c>
      <c r="C12108" s="2">
        <v>30</v>
      </c>
      <c r="D12108" s="2" t="s">
        <v>452</v>
      </c>
      <c r="E12108" s="2"/>
      <c r="F12108" s="2"/>
      <c r="G12108" s="2"/>
      <c r="H12108" s="2"/>
    </row>
    <row r="12109" spans="2:8">
      <c r="B12109" s="2" t="s">
        <v>12556</v>
      </c>
      <c r="C12109" s="2">
        <v>10</v>
      </c>
      <c r="D12109" s="2" t="s">
        <v>452</v>
      </c>
      <c r="E12109" s="2"/>
      <c r="F12109" s="2"/>
      <c r="G12109" s="2"/>
      <c r="H12109" s="2"/>
    </row>
    <row r="12110" spans="2:8">
      <c r="B12110" s="2" t="s">
        <v>12557</v>
      </c>
      <c r="C12110" s="2">
        <v>12</v>
      </c>
      <c r="D12110" s="2" t="s">
        <v>452</v>
      </c>
      <c r="E12110" s="2"/>
      <c r="F12110" s="2"/>
      <c r="G12110" s="2"/>
      <c r="H12110" s="2"/>
    </row>
    <row r="12111" spans="2:8">
      <c r="B12111" s="2" t="s">
        <v>12558</v>
      </c>
      <c r="C12111" s="2">
        <v>13</v>
      </c>
      <c r="D12111" s="2" t="s">
        <v>452</v>
      </c>
      <c r="E12111" s="2"/>
      <c r="F12111" s="2"/>
      <c r="G12111" s="2"/>
      <c r="H12111" s="2"/>
    </row>
    <row r="12112" spans="2:8">
      <c r="B12112" s="2" t="s">
        <v>12559</v>
      </c>
      <c r="C12112" s="2">
        <v>17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12560</v>
      </c>
      <c r="C12113" s="2">
        <v>19</v>
      </c>
      <c r="D12113" s="2" t="s">
        <v>452</v>
      </c>
      <c r="E12113" s="2"/>
      <c r="F12113" s="2"/>
      <c r="G12113" s="2"/>
      <c r="H12113" s="2"/>
    </row>
    <row r="12114" spans="2:8">
      <c r="B12114" s="2" t="s">
        <v>12561</v>
      </c>
      <c r="C12114" s="2">
        <v>30</v>
      </c>
      <c r="D12114" s="2" t="s">
        <v>452</v>
      </c>
      <c r="E12114" s="2"/>
      <c r="F12114" s="2"/>
      <c r="G12114" s="2"/>
      <c r="H12114" s="2"/>
    </row>
    <row r="12115" spans="2:8">
      <c r="B12115" s="2" t="s">
        <v>12562</v>
      </c>
      <c r="C12115" s="2">
        <v>32</v>
      </c>
      <c r="D12115" s="2" t="s">
        <v>452</v>
      </c>
      <c r="E12115" s="2"/>
      <c r="F12115" s="2"/>
      <c r="G12115" s="2"/>
      <c r="H12115" s="2"/>
    </row>
    <row r="12116" spans="2:8">
      <c r="B12116" s="2" t="s">
        <v>12563</v>
      </c>
      <c r="C12116" s="2">
        <v>37</v>
      </c>
      <c r="D12116" s="2" t="s">
        <v>452</v>
      </c>
      <c r="E12116" s="2"/>
      <c r="F12116" s="2"/>
      <c r="G12116" s="2"/>
      <c r="H12116" s="2"/>
    </row>
    <row r="12117" spans="2:8">
      <c r="B12117" s="2" t="s">
        <v>12564</v>
      </c>
      <c r="C12117" s="2">
        <v>41</v>
      </c>
      <c r="D12117" s="2" t="s">
        <v>452</v>
      </c>
      <c r="E12117" s="2"/>
      <c r="F12117" s="2"/>
      <c r="G12117" s="2"/>
      <c r="H12117" s="2"/>
    </row>
    <row r="12118" spans="2:8">
      <c r="B12118" s="2" t="s">
        <v>12565</v>
      </c>
      <c r="C12118" s="2">
        <v>43</v>
      </c>
      <c r="D12118" s="2" t="s">
        <v>452</v>
      </c>
      <c r="E12118" s="2"/>
      <c r="F12118" s="2"/>
      <c r="G12118" s="2"/>
      <c r="H12118" s="2"/>
    </row>
    <row r="12119" spans="2:8">
      <c r="B12119" s="2" t="s">
        <v>12566</v>
      </c>
      <c r="C12119" s="2">
        <v>28</v>
      </c>
      <c r="D12119" s="2" t="s">
        <v>452</v>
      </c>
      <c r="E12119" s="2"/>
      <c r="F12119" s="2"/>
      <c r="G12119" s="2"/>
      <c r="H12119" s="2"/>
    </row>
    <row r="12120" spans="2:8">
      <c r="B12120" s="2" t="s">
        <v>12567</v>
      </c>
      <c r="C12120" s="2">
        <v>28</v>
      </c>
      <c r="D12120" s="2" t="s">
        <v>452</v>
      </c>
      <c r="E12120" s="2"/>
      <c r="F12120" s="2"/>
      <c r="G12120" s="2"/>
      <c r="H12120" s="2"/>
    </row>
    <row r="12121" spans="2:8">
      <c r="B12121" s="2" t="s">
        <v>12568</v>
      </c>
      <c r="C12121" s="2">
        <v>28</v>
      </c>
      <c r="D12121" s="2" t="s">
        <v>452</v>
      </c>
      <c r="E12121" s="2"/>
      <c r="F12121" s="2"/>
      <c r="G12121" s="2"/>
      <c r="H12121" s="2"/>
    </row>
    <row r="12122" spans="2:8">
      <c r="B12122" s="2" t="s">
        <v>12569</v>
      </c>
      <c r="C12122" s="2">
        <v>28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12570</v>
      </c>
      <c r="C12123" s="2">
        <v>15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12571</v>
      </c>
      <c r="C12124" s="2">
        <v>22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12572</v>
      </c>
      <c r="C12125" s="2">
        <v>24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12573</v>
      </c>
      <c r="C12126" s="2">
        <v>29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12574</v>
      </c>
      <c r="C12127" s="2">
        <v>31</v>
      </c>
      <c r="D12127" s="2" t="s">
        <v>452</v>
      </c>
      <c r="E12127" s="2"/>
      <c r="F12127" s="2"/>
      <c r="G12127" s="2"/>
      <c r="H12127" s="2"/>
    </row>
    <row r="12128" spans="2:8">
      <c r="B12128" s="2" t="s">
        <v>12575</v>
      </c>
      <c r="C12128" s="2">
        <v>31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12576</v>
      </c>
      <c r="C12129" s="2">
        <v>33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12577</v>
      </c>
      <c r="C12130" s="2">
        <v>33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12578</v>
      </c>
      <c r="C12131" s="2">
        <v>35</v>
      </c>
      <c r="D12131" s="2" t="s">
        <v>452</v>
      </c>
      <c r="E12131" s="2"/>
      <c r="F12131" s="2"/>
      <c r="G12131" s="2"/>
      <c r="H12131" s="2"/>
    </row>
    <row r="12132" spans="2:8">
      <c r="B12132" s="2" t="s">
        <v>12579</v>
      </c>
      <c r="C12132" s="2">
        <v>36</v>
      </c>
      <c r="D12132" s="2" t="s">
        <v>452</v>
      </c>
      <c r="E12132" s="2"/>
      <c r="F12132" s="2"/>
      <c r="G12132" s="2"/>
      <c r="H12132" s="2"/>
    </row>
    <row r="12133" spans="2:8">
      <c r="B12133" s="2" t="s">
        <v>12580</v>
      </c>
      <c r="C12133" s="2">
        <v>35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12581</v>
      </c>
      <c r="C12134" s="2">
        <v>35</v>
      </c>
      <c r="D12134" s="2" t="s">
        <v>452</v>
      </c>
      <c r="E12134" s="2"/>
      <c r="F12134" s="2"/>
      <c r="G12134" s="2"/>
      <c r="H12134" s="2"/>
    </row>
    <row r="12135" spans="2:8">
      <c r="B12135" s="2" t="s">
        <v>12582</v>
      </c>
      <c r="C12135" s="2">
        <v>36</v>
      </c>
      <c r="D12135" s="2" t="s">
        <v>452</v>
      </c>
      <c r="E12135" s="2"/>
      <c r="F12135" s="2"/>
      <c r="G12135" s="2"/>
      <c r="H12135" s="2"/>
    </row>
    <row r="12136" spans="2:8">
      <c r="B12136" s="2" t="s">
        <v>12583</v>
      </c>
      <c r="C12136" s="2">
        <v>36</v>
      </c>
      <c r="D12136" s="2" t="s">
        <v>452</v>
      </c>
      <c r="E12136" s="2"/>
      <c r="F12136" s="2"/>
      <c r="G12136" s="2"/>
      <c r="H12136" s="2"/>
    </row>
    <row r="12137" spans="2:8">
      <c r="B12137" s="2" t="s">
        <v>12584</v>
      </c>
      <c r="C12137" s="2">
        <v>37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12585</v>
      </c>
      <c r="C12138" s="2">
        <v>38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12586</v>
      </c>
      <c r="C12139" s="2">
        <v>40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12587</v>
      </c>
      <c r="C12140" s="2">
        <v>40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12588</v>
      </c>
      <c r="C12141" s="2">
        <v>42</v>
      </c>
      <c r="D12141" s="2" t="s">
        <v>452</v>
      </c>
      <c r="E12141" s="2"/>
      <c r="F12141" s="2"/>
      <c r="G12141" s="2"/>
      <c r="H12141" s="2"/>
    </row>
    <row r="12142" spans="2:8">
      <c r="B12142" s="2" t="s">
        <v>12589</v>
      </c>
      <c r="C12142" s="2">
        <v>15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12590</v>
      </c>
      <c r="C12143" s="2">
        <v>17</v>
      </c>
      <c r="D12143" s="2" t="s">
        <v>452</v>
      </c>
      <c r="E12143" s="2"/>
      <c r="F12143" s="2"/>
      <c r="G12143" s="2"/>
      <c r="H12143" s="2"/>
    </row>
    <row r="12144" spans="2:8">
      <c r="B12144" s="2" t="s">
        <v>12591</v>
      </c>
      <c r="C12144" s="2">
        <v>21</v>
      </c>
      <c r="D12144" s="2" t="s">
        <v>452</v>
      </c>
      <c r="E12144" s="2"/>
      <c r="F12144" s="2"/>
      <c r="G12144" s="2"/>
      <c r="H12144" s="2"/>
    </row>
    <row r="12145" spans="2:8">
      <c r="B12145" s="2" t="s">
        <v>12592</v>
      </c>
      <c r="C12145" s="2">
        <v>27</v>
      </c>
      <c r="D12145" s="2" t="s">
        <v>452</v>
      </c>
      <c r="E12145" s="2"/>
      <c r="F12145" s="2"/>
      <c r="G12145" s="2"/>
      <c r="H12145" s="2"/>
    </row>
    <row r="12146" spans="2:8">
      <c r="B12146" s="2" t="s">
        <v>12593</v>
      </c>
      <c r="C12146" s="2">
        <v>28</v>
      </c>
      <c r="D12146" s="2" t="s">
        <v>452</v>
      </c>
      <c r="E12146" s="2"/>
      <c r="F12146" s="2"/>
      <c r="G12146" s="2"/>
      <c r="H12146" s="2"/>
    </row>
    <row r="12147" spans="2:8">
      <c r="B12147" s="2" t="s">
        <v>12594</v>
      </c>
      <c r="C12147" s="2">
        <v>27</v>
      </c>
      <c r="D12147" s="2" t="s">
        <v>452</v>
      </c>
      <c r="E12147" s="2"/>
      <c r="F12147" s="2"/>
      <c r="G12147" s="2"/>
      <c r="H12147" s="2"/>
    </row>
    <row r="12148" spans="2:8">
      <c r="B12148" s="2" t="s">
        <v>12595</v>
      </c>
      <c r="C12148" s="2">
        <v>33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12596</v>
      </c>
      <c r="C12149" s="2">
        <v>40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12597</v>
      </c>
      <c r="C12150" s="2">
        <v>42</v>
      </c>
      <c r="D12150" s="2" t="s">
        <v>452</v>
      </c>
      <c r="E12150" s="2"/>
      <c r="F12150" s="2"/>
      <c r="G12150" s="2"/>
      <c r="H12150" s="2"/>
    </row>
    <row r="12151" spans="2:8">
      <c r="B12151" s="2" t="s">
        <v>12598</v>
      </c>
      <c r="C12151" s="2">
        <v>39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12599</v>
      </c>
      <c r="C12152" s="2">
        <v>39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12600</v>
      </c>
      <c r="C12153" s="2">
        <v>38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12601</v>
      </c>
      <c r="C12154" s="2">
        <v>38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12602</v>
      </c>
      <c r="C12155" s="2">
        <v>37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12603</v>
      </c>
      <c r="C12156" s="2">
        <v>35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12604</v>
      </c>
      <c r="C12157" s="2">
        <v>36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12605</v>
      </c>
      <c r="C12158" s="2">
        <v>35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12606</v>
      </c>
      <c r="C12159" s="2">
        <v>36</v>
      </c>
      <c r="D12159" s="2" t="s">
        <v>452</v>
      </c>
      <c r="E12159" s="2"/>
      <c r="F12159" s="2"/>
      <c r="G12159" s="2"/>
      <c r="H12159" s="2"/>
    </row>
    <row r="12160" spans="2:8">
      <c r="B12160" s="2" t="s">
        <v>12607</v>
      </c>
      <c r="C12160" s="2">
        <v>34</v>
      </c>
      <c r="D12160" s="2" t="s">
        <v>452</v>
      </c>
      <c r="E12160" s="2"/>
      <c r="F12160" s="2"/>
      <c r="G12160" s="2"/>
      <c r="H12160" s="2"/>
    </row>
    <row r="12161" spans="2:8">
      <c r="B12161" s="2" t="s">
        <v>12608</v>
      </c>
      <c r="C12161" s="2">
        <v>34</v>
      </c>
      <c r="D12161" s="2" t="s">
        <v>452</v>
      </c>
      <c r="E12161" s="2"/>
      <c r="F12161" s="2"/>
      <c r="G12161" s="2"/>
      <c r="H12161" s="2"/>
    </row>
    <row r="12162" spans="2:8">
      <c r="B12162" s="2" t="s">
        <v>12609</v>
      </c>
      <c r="C12162" s="2">
        <v>33</v>
      </c>
      <c r="D12162" s="2" t="s">
        <v>452</v>
      </c>
      <c r="E12162" s="2"/>
      <c r="F12162" s="2"/>
      <c r="G12162" s="2"/>
      <c r="H12162" s="2"/>
    </row>
    <row r="12163" spans="2:8">
      <c r="B12163" s="2" t="s">
        <v>12610</v>
      </c>
      <c r="C12163" s="2">
        <v>32</v>
      </c>
      <c r="D12163" s="2" t="s">
        <v>452</v>
      </c>
      <c r="E12163" s="2"/>
      <c r="F12163" s="2"/>
      <c r="G12163" s="2"/>
      <c r="H12163" s="2"/>
    </row>
    <row r="12164" spans="2:8">
      <c r="B12164" s="2" t="s">
        <v>12611</v>
      </c>
      <c r="C12164" s="2">
        <v>49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12612</v>
      </c>
      <c r="C12165" s="2">
        <v>50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12613</v>
      </c>
      <c r="C12166" s="2">
        <v>52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12614</v>
      </c>
      <c r="C12167" s="2">
        <v>52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12615</v>
      </c>
      <c r="C12168" s="2">
        <v>44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12616</v>
      </c>
      <c r="C12169" s="2">
        <v>44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12617</v>
      </c>
      <c r="C12170" s="2">
        <v>47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12618</v>
      </c>
      <c r="C12171" s="2">
        <v>44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12619</v>
      </c>
      <c r="C12172" s="2">
        <v>43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12620</v>
      </c>
      <c r="C12173" s="2">
        <v>42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12621</v>
      </c>
      <c r="C12174" s="2">
        <v>40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12622</v>
      </c>
      <c r="C12175" s="2">
        <v>42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12623</v>
      </c>
      <c r="C12176" s="2">
        <v>43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12624</v>
      </c>
      <c r="C12177" s="2">
        <v>42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12625</v>
      </c>
      <c r="C12178" s="2">
        <v>43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12626</v>
      </c>
      <c r="C12179" s="2">
        <v>42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12627</v>
      </c>
      <c r="C12180" s="2">
        <v>42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12628</v>
      </c>
      <c r="C12181" s="2">
        <v>39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12629</v>
      </c>
      <c r="C12182" s="2">
        <v>29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12630</v>
      </c>
      <c r="C12183" s="2">
        <v>28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12631</v>
      </c>
      <c r="C12184" s="2">
        <v>28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12632</v>
      </c>
      <c r="C12185" s="2">
        <v>30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12633</v>
      </c>
      <c r="C12186" s="2">
        <v>28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12634</v>
      </c>
      <c r="C12187" s="2">
        <v>26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12635</v>
      </c>
      <c r="C12188" s="2">
        <v>22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12636</v>
      </c>
      <c r="C12189" s="2">
        <v>22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12637</v>
      </c>
      <c r="C12190" s="2">
        <v>21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12638</v>
      </c>
      <c r="C12191" s="2">
        <v>18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12639</v>
      </c>
      <c r="C12192" s="2">
        <v>16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12640</v>
      </c>
      <c r="C12193" s="2">
        <v>14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12641</v>
      </c>
      <c r="C12194" s="2">
        <v>45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12642</v>
      </c>
      <c r="C12195" s="2">
        <v>38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12643</v>
      </c>
      <c r="C12196" s="2">
        <v>25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12644</v>
      </c>
      <c r="C12197" s="2">
        <v>14</v>
      </c>
      <c r="D12197" s="2" t="s">
        <v>452</v>
      </c>
      <c r="E12197" s="2"/>
      <c r="F12197" s="2"/>
      <c r="G12197" s="2"/>
      <c r="H12197" s="2"/>
    </row>
    <row r="12198" spans="2:8">
      <c r="B12198" s="2" t="s">
        <v>12645</v>
      </c>
      <c r="C12198" s="2">
        <v>14</v>
      </c>
      <c r="D12198" s="2" t="s">
        <v>452</v>
      </c>
      <c r="E12198" s="2"/>
      <c r="F12198" s="2"/>
      <c r="G12198" s="2"/>
      <c r="H12198" s="2"/>
    </row>
    <row r="12199" spans="2:8">
      <c r="B12199" s="2" t="s">
        <v>12646</v>
      </c>
      <c r="C12199" s="2">
        <v>14</v>
      </c>
      <c r="D12199" s="2" t="s">
        <v>452</v>
      </c>
      <c r="E12199" s="2"/>
      <c r="F12199" s="2"/>
      <c r="G12199" s="2"/>
      <c r="H12199" s="2"/>
    </row>
    <row r="12200" spans="2:8">
      <c r="B12200" s="2" t="s">
        <v>12647</v>
      </c>
      <c r="C12200" s="2">
        <v>14</v>
      </c>
      <c r="D12200" s="2" t="s">
        <v>452</v>
      </c>
      <c r="E12200" s="2"/>
      <c r="F12200" s="2"/>
      <c r="G12200" s="2"/>
      <c r="H12200" s="2"/>
    </row>
    <row r="12201" spans="2:8">
      <c r="B12201" s="2" t="s">
        <v>12648</v>
      </c>
      <c r="C12201" s="2">
        <v>14</v>
      </c>
      <c r="D12201" s="2" t="s">
        <v>452</v>
      </c>
      <c r="E12201" s="2"/>
      <c r="F12201" s="2"/>
      <c r="G12201" s="2"/>
      <c r="H12201" s="2"/>
    </row>
    <row r="12202" spans="2:8">
      <c r="B12202" s="2" t="s">
        <v>12649</v>
      </c>
      <c r="C12202" s="2">
        <v>14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12650</v>
      </c>
      <c r="C12203" s="2">
        <v>18</v>
      </c>
      <c r="D12203" s="2" t="s">
        <v>452</v>
      </c>
      <c r="E12203" s="2"/>
      <c r="F12203" s="2"/>
      <c r="G12203" s="2"/>
      <c r="H12203" s="2"/>
    </row>
    <row r="12204" spans="2:8">
      <c r="B12204" s="2" t="s">
        <v>12651</v>
      </c>
      <c r="C12204" s="2">
        <v>37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12652</v>
      </c>
      <c r="C12205" s="2">
        <v>35</v>
      </c>
      <c r="D12205" s="2" t="s">
        <v>452</v>
      </c>
      <c r="E12205" s="2"/>
      <c r="F12205" s="2"/>
      <c r="G12205" s="2"/>
      <c r="H12205" s="2"/>
    </row>
    <row r="12206" spans="2:8">
      <c r="B12206" s="2" t="s">
        <v>12653</v>
      </c>
      <c r="C12206" s="2">
        <v>31</v>
      </c>
      <c r="D12206" s="2" t="s">
        <v>452</v>
      </c>
      <c r="E12206" s="2"/>
      <c r="F12206" s="2"/>
      <c r="G12206" s="2"/>
      <c r="H12206" s="2"/>
    </row>
    <row r="12207" spans="2:8">
      <c r="B12207" s="2" t="s">
        <v>12654</v>
      </c>
      <c r="C12207" s="2">
        <v>25</v>
      </c>
      <c r="D12207" s="2" t="s">
        <v>452</v>
      </c>
      <c r="E12207" s="2"/>
      <c r="F12207" s="2"/>
      <c r="G12207" s="2"/>
      <c r="H12207" s="2"/>
    </row>
    <row r="12208" spans="2:8">
      <c r="B12208" s="2" t="s">
        <v>12655</v>
      </c>
      <c r="C12208" s="2">
        <v>53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12656</v>
      </c>
      <c r="C12209" s="2">
        <v>54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12657</v>
      </c>
      <c r="C12210" s="2">
        <v>53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12658</v>
      </c>
      <c r="C12211" s="2">
        <v>54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12659</v>
      </c>
      <c r="C12212" s="2">
        <v>53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12660</v>
      </c>
      <c r="C12213" s="2">
        <v>51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12661</v>
      </c>
      <c r="C12214" s="2">
        <v>49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12662</v>
      </c>
      <c r="C12215" s="2">
        <v>48</v>
      </c>
      <c r="D12215" s="2" t="s">
        <v>452</v>
      </c>
      <c r="E12215" s="2"/>
      <c r="F12215" s="2"/>
      <c r="G12215" s="2"/>
      <c r="H12215" s="2"/>
    </row>
    <row r="12216" spans="2:8">
      <c r="B12216" s="2" t="s">
        <v>12663</v>
      </c>
      <c r="C12216" s="2">
        <v>47</v>
      </c>
      <c r="D12216" s="2" t="s">
        <v>452</v>
      </c>
      <c r="E12216" s="2"/>
      <c r="F12216" s="2"/>
      <c r="G12216" s="2"/>
      <c r="H12216" s="2"/>
    </row>
    <row r="12217" spans="2:8">
      <c r="B12217" s="2" t="s">
        <v>12664</v>
      </c>
      <c r="C12217" s="2">
        <v>46</v>
      </c>
      <c r="D12217" s="2" t="s">
        <v>452</v>
      </c>
      <c r="E12217" s="2"/>
      <c r="F12217" s="2"/>
      <c r="G12217" s="2"/>
      <c r="H12217" s="2"/>
    </row>
    <row r="12218" spans="2:8">
      <c r="B12218" s="2" t="s">
        <v>12665</v>
      </c>
      <c r="C12218" s="2">
        <v>45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12666</v>
      </c>
      <c r="C12219" s="2">
        <v>43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12667</v>
      </c>
      <c r="C12220" s="2">
        <v>20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12668</v>
      </c>
      <c r="C12221" s="2">
        <v>25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12669</v>
      </c>
      <c r="C12222" s="2">
        <v>26</v>
      </c>
      <c r="D12222" s="2" t="s">
        <v>452</v>
      </c>
      <c r="E12222" s="2"/>
      <c r="F12222" s="2"/>
      <c r="G12222" s="2"/>
      <c r="H12222" s="2"/>
    </row>
    <row r="12223" spans="2:8">
      <c r="B12223" s="2" t="s">
        <v>12670</v>
      </c>
      <c r="C12223" s="2">
        <v>29</v>
      </c>
      <c r="D12223" s="2" t="s">
        <v>452</v>
      </c>
      <c r="E12223" s="2"/>
      <c r="F12223" s="2"/>
      <c r="G12223" s="2"/>
      <c r="H12223" s="2"/>
    </row>
    <row r="12224" spans="2:8">
      <c r="B12224" s="2" t="s">
        <v>12671</v>
      </c>
      <c r="C12224" s="2">
        <v>31</v>
      </c>
      <c r="D12224" s="2" t="s">
        <v>452</v>
      </c>
      <c r="E12224" s="2"/>
      <c r="F12224" s="2"/>
      <c r="G12224" s="2"/>
      <c r="H12224" s="2"/>
    </row>
    <row r="12225" spans="2:8">
      <c r="B12225" s="2" t="s">
        <v>12672</v>
      </c>
      <c r="C12225" s="2">
        <v>33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12673</v>
      </c>
      <c r="C12226" s="2">
        <v>35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12674</v>
      </c>
      <c r="C12227" s="2">
        <v>39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12675</v>
      </c>
      <c r="C12228" s="2">
        <v>42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12676</v>
      </c>
      <c r="C12229" s="2">
        <v>43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12677</v>
      </c>
      <c r="C12230" s="2">
        <v>43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12678</v>
      </c>
      <c r="C12231" s="2">
        <v>42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12679</v>
      </c>
      <c r="C12232" s="2">
        <v>49</v>
      </c>
      <c r="D12232" s="2" t="s">
        <v>452</v>
      </c>
      <c r="E12232" s="2"/>
      <c r="F12232" s="2"/>
      <c r="G12232" s="2"/>
      <c r="H12232" s="2"/>
    </row>
    <row r="12233" spans="2:8">
      <c r="B12233" s="2" t="s">
        <v>12680</v>
      </c>
      <c r="C12233" s="2">
        <v>54</v>
      </c>
      <c r="D12233" s="2" t="s">
        <v>452</v>
      </c>
      <c r="E12233" s="2"/>
      <c r="F12233" s="2"/>
      <c r="G12233" s="2"/>
      <c r="H12233" s="2"/>
    </row>
    <row r="12234" spans="2:8">
      <c r="B12234" s="2" t="s">
        <v>12681</v>
      </c>
      <c r="C12234" s="2">
        <v>57</v>
      </c>
      <c r="D12234" s="2" t="s">
        <v>452</v>
      </c>
      <c r="E12234" s="2"/>
      <c r="F12234" s="2"/>
      <c r="G12234" s="2"/>
      <c r="H12234" s="2"/>
    </row>
    <row r="12235" spans="2:8">
      <c r="B12235" s="2" t="s">
        <v>12682</v>
      </c>
      <c r="C12235" s="2">
        <v>59</v>
      </c>
      <c r="D12235" s="2" t="s">
        <v>452</v>
      </c>
      <c r="E12235" s="2"/>
      <c r="F12235" s="2"/>
      <c r="G12235" s="2"/>
      <c r="H12235" s="2"/>
    </row>
    <row r="12236" spans="2:8">
      <c r="B12236" s="2" t="s">
        <v>12683</v>
      </c>
      <c r="C12236" s="2">
        <v>60</v>
      </c>
      <c r="D12236" s="2" t="s">
        <v>452</v>
      </c>
      <c r="E12236" s="2"/>
      <c r="F12236" s="2"/>
      <c r="G12236" s="2"/>
      <c r="H12236" s="2"/>
    </row>
    <row r="12237" spans="2:8">
      <c r="B12237" s="2" t="s">
        <v>12684</v>
      </c>
      <c r="C12237" s="2">
        <v>38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12685</v>
      </c>
      <c r="C12238" s="2">
        <v>34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12686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12687</v>
      </c>
      <c r="C12240" s="2">
        <v>18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12688</v>
      </c>
      <c r="C12241" s="2">
        <v>16</v>
      </c>
      <c r="D12241" s="2" t="s">
        <v>452</v>
      </c>
      <c r="E12241" s="2"/>
      <c r="F12241" s="2"/>
      <c r="G12241" s="2"/>
      <c r="H12241" s="2"/>
    </row>
    <row r="12242" spans="2:8">
      <c r="B12242" s="2" t="s">
        <v>12689</v>
      </c>
      <c r="C12242" s="2">
        <v>28</v>
      </c>
      <c r="D12242" s="2" t="s">
        <v>452</v>
      </c>
      <c r="E12242" s="2"/>
      <c r="F12242" s="2"/>
      <c r="G12242" s="2"/>
      <c r="H12242" s="2"/>
    </row>
    <row r="12243" spans="2:8">
      <c r="B12243" s="2" t="s">
        <v>12690</v>
      </c>
      <c r="C12243" s="2">
        <v>33</v>
      </c>
      <c r="D12243" s="2" t="s">
        <v>452</v>
      </c>
      <c r="E12243" s="2"/>
      <c r="F12243" s="2"/>
      <c r="G12243" s="2"/>
      <c r="H12243" s="2"/>
    </row>
    <row r="12244" spans="2:8">
      <c r="B12244" s="2" t="s">
        <v>12691</v>
      </c>
      <c r="C12244" s="2">
        <v>34</v>
      </c>
      <c r="D12244" s="2" t="s">
        <v>452</v>
      </c>
      <c r="E12244" s="2"/>
      <c r="F12244" s="2"/>
      <c r="G12244" s="2"/>
      <c r="H12244" s="2"/>
    </row>
    <row r="12245" spans="2:8">
      <c r="B12245" s="2" t="s">
        <v>12692</v>
      </c>
      <c r="C12245" s="2">
        <v>27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12693</v>
      </c>
      <c r="C12246" s="2">
        <v>27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12694</v>
      </c>
      <c r="C12247" s="2">
        <v>27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12695</v>
      </c>
      <c r="C12248" s="2">
        <v>26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12696</v>
      </c>
      <c r="C12249" s="2">
        <v>24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12697</v>
      </c>
      <c r="C12250" s="2">
        <v>24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12698</v>
      </c>
      <c r="C12251" s="2">
        <v>24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12699</v>
      </c>
      <c r="C12252" s="2">
        <v>23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12700</v>
      </c>
      <c r="C12253" s="2">
        <v>30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12701</v>
      </c>
      <c r="C12254" s="2">
        <v>29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12702</v>
      </c>
      <c r="C12255" s="2">
        <v>29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12703</v>
      </c>
      <c r="C12256" s="2">
        <v>31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12704</v>
      </c>
      <c r="C12257" s="2">
        <v>33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12705</v>
      </c>
      <c r="C12258" s="2">
        <v>35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12706</v>
      </c>
      <c r="C12259" s="2">
        <v>36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12707</v>
      </c>
      <c r="C12260" s="2">
        <v>36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12708</v>
      </c>
      <c r="C12261" s="2">
        <v>34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12709</v>
      </c>
      <c r="C12262" s="2">
        <v>34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12710</v>
      </c>
      <c r="C12263" s="2">
        <v>32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12711</v>
      </c>
      <c r="C12264" s="2">
        <v>32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12712</v>
      </c>
      <c r="C12265" s="2">
        <v>31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12713</v>
      </c>
      <c r="C12266" s="2">
        <v>26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12714</v>
      </c>
      <c r="C12267" s="2">
        <v>22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12715</v>
      </c>
      <c r="C12268" s="2">
        <v>20</v>
      </c>
      <c r="D12268" s="2" t="s">
        <v>452</v>
      </c>
      <c r="E12268" s="2"/>
      <c r="F12268" s="2"/>
      <c r="G12268" s="2"/>
      <c r="H12268" s="2"/>
    </row>
    <row r="12269" spans="2:8">
      <c r="B12269" s="2" t="s">
        <v>12716</v>
      </c>
      <c r="C12269" s="2">
        <v>20</v>
      </c>
      <c r="D12269" s="2" t="s">
        <v>452</v>
      </c>
      <c r="E12269" s="2"/>
      <c r="F12269" s="2"/>
      <c r="G12269" s="2"/>
      <c r="H12269" s="2"/>
    </row>
    <row r="12270" spans="2:8">
      <c r="B12270" s="2" t="s">
        <v>12717</v>
      </c>
      <c r="C12270" s="2">
        <v>20</v>
      </c>
      <c r="D12270" s="2" t="s">
        <v>452</v>
      </c>
      <c r="E12270" s="2"/>
      <c r="F12270" s="2"/>
      <c r="G12270" s="2"/>
      <c r="H12270" s="2"/>
    </row>
    <row r="12271" spans="2:8">
      <c r="B12271" s="2" t="s">
        <v>12718</v>
      </c>
      <c r="C12271" s="2">
        <v>19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12719</v>
      </c>
      <c r="C12272" s="2">
        <v>14</v>
      </c>
      <c r="D12272" s="2" t="s">
        <v>452</v>
      </c>
      <c r="E12272" s="2"/>
      <c r="F12272" s="2"/>
      <c r="G12272" s="2"/>
      <c r="H12272" s="2"/>
    </row>
    <row r="12273" spans="2:8">
      <c r="B12273" s="2" t="s">
        <v>12720</v>
      </c>
      <c r="C12273" s="2">
        <v>16</v>
      </c>
      <c r="D12273" s="2" t="s">
        <v>452</v>
      </c>
      <c r="E12273" s="2"/>
      <c r="F12273" s="2"/>
      <c r="G12273" s="2"/>
      <c r="H12273" s="2"/>
    </row>
    <row r="12274" spans="2:8">
      <c r="B12274" s="2" t="s">
        <v>12721</v>
      </c>
      <c r="C12274" s="2">
        <v>20</v>
      </c>
      <c r="D12274" s="2" t="s">
        <v>452</v>
      </c>
      <c r="E12274" s="2"/>
      <c r="F12274" s="2"/>
      <c r="G12274" s="2"/>
      <c r="H12274" s="2"/>
    </row>
    <row r="12275" spans="2:8">
      <c r="B12275" s="2" t="s">
        <v>12722</v>
      </c>
      <c r="C12275" s="2">
        <v>27</v>
      </c>
      <c r="D12275" s="2" t="s">
        <v>452</v>
      </c>
      <c r="E12275" s="2"/>
      <c r="F12275" s="2"/>
      <c r="G12275" s="2"/>
      <c r="H12275" s="2"/>
    </row>
    <row r="12276" spans="2:8">
      <c r="B12276" s="2" t="s">
        <v>12723</v>
      </c>
      <c r="C12276" s="2">
        <v>30</v>
      </c>
      <c r="D12276" s="2" t="s">
        <v>452</v>
      </c>
      <c r="E12276" s="2"/>
      <c r="F12276" s="2"/>
      <c r="G12276" s="2"/>
      <c r="H12276" s="2"/>
    </row>
    <row r="12277" spans="2:8">
      <c r="B12277" s="2" t="s">
        <v>12724</v>
      </c>
      <c r="C12277" s="2">
        <v>30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12725</v>
      </c>
      <c r="C12278" s="2">
        <v>36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12726</v>
      </c>
      <c r="C12279" s="2">
        <v>36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12727</v>
      </c>
      <c r="C12280" s="2">
        <v>36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12728</v>
      </c>
      <c r="C12281" s="2">
        <v>35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12729</v>
      </c>
      <c r="C12282" s="2">
        <v>33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12730</v>
      </c>
      <c r="C12283" s="2">
        <v>32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12731</v>
      </c>
      <c r="C12284" s="2">
        <v>33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12732</v>
      </c>
      <c r="C12285" s="2">
        <v>34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12733</v>
      </c>
      <c r="C12286" s="2">
        <v>29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12734</v>
      </c>
      <c r="C12287" s="2">
        <v>29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12735</v>
      </c>
      <c r="C12288" s="2">
        <v>22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12736</v>
      </c>
      <c r="C12289" s="2">
        <v>25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12737</v>
      </c>
      <c r="C12290" s="2">
        <v>26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12738</v>
      </c>
      <c r="C12291" s="2">
        <v>25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12739</v>
      </c>
      <c r="C12292" s="2">
        <v>20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12740</v>
      </c>
      <c r="C12293" s="2">
        <v>18</v>
      </c>
      <c r="D12293" s="2" t="s">
        <v>452</v>
      </c>
      <c r="E12293" s="2"/>
      <c r="F12293" s="2"/>
      <c r="G12293" s="2"/>
      <c r="H12293" s="2"/>
    </row>
    <row r="12294" spans="2:8">
      <c r="B12294" s="2" t="s">
        <v>12741</v>
      </c>
      <c r="C12294" s="2">
        <v>29</v>
      </c>
      <c r="D12294" s="2" t="s">
        <v>452</v>
      </c>
      <c r="E12294" s="2"/>
      <c r="F12294" s="2"/>
      <c r="G12294" s="2"/>
      <c r="H12294" s="2"/>
    </row>
    <row r="12295" spans="2:8">
      <c r="B12295" s="2" t="s">
        <v>12742</v>
      </c>
      <c r="C12295" s="2">
        <v>29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12743</v>
      </c>
      <c r="C12296" s="2">
        <v>28</v>
      </c>
      <c r="D12296" s="2" t="s">
        <v>452</v>
      </c>
      <c r="E12296" s="2"/>
      <c r="F12296" s="2"/>
      <c r="G12296" s="2"/>
      <c r="H12296" s="2"/>
    </row>
    <row r="12297" spans="2:8">
      <c r="B12297" s="2" t="s">
        <v>12744</v>
      </c>
      <c r="C12297" s="2">
        <v>28</v>
      </c>
      <c r="D12297" s="2" t="s">
        <v>452</v>
      </c>
      <c r="E12297" s="2"/>
      <c r="F12297" s="2"/>
      <c r="G12297" s="2"/>
      <c r="H12297" s="2"/>
    </row>
    <row r="12298" spans="2:8">
      <c r="B12298" s="2" t="s">
        <v>12745</v>
      </c>
      <c r="C12298" s="2">
        <v>16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12746</v>
      </c>
      <c r="C12299" s="2">
        <v>15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12747</v>
      </c>
      <c r="C12300" s="2">
        <v>13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12748</v>
      </c>
      <c r="C12301" s="2">
        <v>12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12749</v>
      </c>
      <c r="C12302" s="2">
        <v>56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12750</v>
      </c>
      <c r="C12303" s="2">
        <v>58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12751</v>
      </c>
      <c r="C12304" s="2">
        <v>60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12752</v>
      </c>
      <c r="C12305" s="2">
        <v>65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12753</v>
      </c>
      <c r="C12306" s="2">
        <v>65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12754</v>
      </c>
      <c r="C12307" s="2">
        <v>63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12755</v>
      </c>
      <c r="C12308" s="2">
        <v>36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12756</v>
      </c>
      <c r="C12309" s="2">
        <v>59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12757</v>
      </c>
      <c r="C12310" s="2">
        <v>60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12758</v>
      </c>
      <c r="C12311" s="2">
        <v>58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12759</v>
      </c>
      <c r="C12312" s="2">
        <v>59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12760</v>
      </c>
      <c r="C12313" s="2">
        <v>58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12761</v>
      </c>
      <c r="C12314" s="2">
        <v>56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12762</v>
      </c>
      <c r="C12315" s="2">
        <v>44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12763</v>
      </c>
      <c r="C12316" s="2">
        <v>38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12764</v>
      </c>
      <c r="C12317" s="2">
        <v>14</v>
      </c>
      <c r="D12317" s="2" t="s">
        <v>452</v>
      </c>
      <c r="E12317" s="2"/>
      <c r="F12317" s="2"/>
      <c r="G12317" s="2"/>
      <c r="H12317" s="2"/>
    </row>
    <row r="12318" spans="2:8">
      <c r="B12318" s="2" t="s">
        <v>12765</v>
      </c>
      <c r="C12318" s="2">
        <v>21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12766</v>
      </c>
      <c r="C12319" s="2">
        <v>26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12767</v>
      </c>
      <c r="C12320" s="2">
        <v>48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12768</v>
      </c>
      <c r="C12321" s="2">
        <v>48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12769</v>
      </c>
      <c r="C12322" s="2">
        <v>48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12770</v>
      </c>
      <c r="C12323" s="2">
        <v>49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12771</v>
      </c>
      <c r="C12324" s="2">
        <v>48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12772</v>
      </c>
      <c r="C12325" s="2">
        <v>47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12773</v>
      </c>
      <c r="C12326" s="2">
        <v>44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12774</v>
      </c>
      <c r="C12327" s="2">
        <v>15</v>
      </c>
      <c r="D12327" s="2" t="s">
        <v>452</v>
      </c>
      <c r="E12327" s="2"/>
      <c r="F12327" s="2"/>
      <c r="G12327" s="2"/>
      <c r="H12327" s="2"/>
    </row>
    <row r="12328" spans="2:8">
      <c r="B12328" s="2" t="s">
        <v>12775</v>
      </c>
      <c r="C12328" s="2">
        <v>16</v>
      </c>
      <c r="D12328" s="2" t="s">
        <v>452</v>
      </c>
      <c r="E12328" s="2"/>
      <c r="F12328" s="2"/>
      <c r="G12328" s="2"/>
      <c r="H12328" s="2"/>
    </row>
    <row r="12329" spans="2:8">
      <c r="B12329" s="2" t="s">
        <v>12776</v>
      </c>
      <c r="C12329" s="2">
        <v>17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12777</v>
      </c>
      <c r="C12330" s="2">
        <v>19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12778</v>
      </c>
      <c r="C12331" s="2">
        <v>18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12779</v>
      </c>
      <c r="C12332" s="2">
        <v>19</v>
      </c>
      <c r="D12332" s="2" t="s">
        <v>452</v>
      </c>
      <c r="E12332" s="2"/>
      <c r="F12332" s="2"/>
      <c r="G12332" s="2"/>
      <c r="H12332" s="2"/>
    </row>
    <row r="12333" spans="2:8">
      <c r="B12333" s="2" t="s">
        <v>12780</v>
      </c>
      <c r="C12333" s="2">
        <v>18</v>
      </c>
      <c r="D12333" s="2" t="s">
        <v>452</v>
      </c>
      <c r="E12333" s="2"/>
      <c r="F12333" s="2"/>
      <c r="G12333" s="2"/>
      <c r="H12333" s="2"/>
    </row>
    <row r="12334" spans="2:8">
      <c r="B12334" s="2" t="s">
        <v>12781</v>
      </c>
      <c r="C12334" s="2">
        <v>11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12782</v>
      </c>
      <c r="C12335" s="2">
        <v>11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12783</v>
      </c>
      <c r="C12336" s="2">
        <v>12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12784</v>
      </c>
      <c r="C12337" s="2">
        <v>11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12785</v>
      </c>
      <c r="C12338" s="2">
        <v>10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12786</v>
      </c>
      <c r="C12339" s="2">
        <v>25</v>
      </c>
      <c r="D12339" s="2" t="s">
        <v>452</v>
      </c>
      <c r="E12339" s="2"/>
      <c r="F12339" s="2"/>
      <c r="G12339" s="2"/>
      <c r="H12339" s="2"/>
    </row>
    <row r="12340" spans="2:8">
      <c r="B12340" s="2" t="s">
        <v>12787</v>
      </c>
      <c r="C12340" s="2">
        <v>36</v>
      </c>
      <c r="D12340" s="2" t="s">
        <v>452</v>
      </c>
      <c r="E12340" s="2"/>
      <c r="F12340" s="2"/>
      <c r="G12340" s="2"/>
      <c r="H12340" s="2"/>
    </row>
    <row r="12341" spans="2:8">
      <c r="B12341" s="2" t="s">
        <v>12788</v>
      </c>
      <c r="C12341" s="2">
        <v>43</v>
      </c>
      <c r="D12341" s="2" t="s">
        <v>452</v>
      </c>
      <c r="E12341" s="2"/>
      <c r="F12341" s="2"/>
      <c r="G12341" s="2"/>
      <c r="H12341" s="2"/>
    </row>
    <row r="12342" spans="2:8">
      <c r="B12342" s="2" t="s">
        <v>12789</v>
      </c>
      <c r="C12342" s="2">
        <v>47</v>
      </c>
      <c r="D12342" s="2" t="s">
        <v>452</v>
      </c>
      <c r="E12342" s="2"/>
      <c r="F12342" s="2"/>
      <c r="G12342" s="2"/>
      <c r="H12342" s="2"/>
    </row>
    <row r="12343" spans="2:8">
      <c r="B12343" s="2" t="s">
        <v>12790</v>
      </c>
      <c r="C12343" s="2">
        <v>16</v>
      </c>
      <c r="D12343" s="2" t="s">
        <v>452</v>
      </c>
      <c r="E12343" s="2"/>
      <c r="F12343" s="2"/>
      <c r="G12343" s="2"/>
      <c r="H12343" s="2"/>
    </row>
    <row r="12344" spans="2:8">
      <c r="B12344" s="2" t="s">
        <v>12791</v>
      </c>
      <c r="C12344" s="2">
        <v>17</v>
      </c>
      <c r="D12344" s="2" t="s">
        <v>452</v>
      </c>
      <c r="E12344" s="2"/>
      <c r="F12344" s="2"/>
      <c r="G12344" s="2"/>
      <c r="H12344" s="2"/>
    </row>
    <row r="12345" spans="2:8">
      <c r="B12345" s="2" t="s">
        <v>12792</v>
      </c>
      <c r="C12345" s="2">
        <v>16</v>
      </c>
      <c r="D12345" s="2" t="s">
        <v>452</v>
      </c>
      <c r="E12345" s="2"/>
      <c r="F12345" s="2"/>
      <c r="G12345" s="2"/>
      <c r="H12345" s="2"/>
    </row>
    <row r="12346" spans="2:8">
      <c r="B12346" s="2" t="s">
        <v>12793</v>
      </c>
      <c r="C12346" s="2">
        <v>19</v>
      </c>
      <c r="D12346" s="2" t="s">
        <v>452</v>
      </c>
      <c r="E12346" s="2"/>
      <c r="F12346" s="2"/>
      <c r="G12346" s="2"/>
      <c r="H12346" s="2"/>
    </row>
    <row r="12347" spans="2:8">
      <c r="B12347" s="2" t="s">
        <v>12794</v>
      </c>
      <c r="C12347" s="2">
        <v>21</v>
      </c>
      <c r="D12347" s="2" t="s">
        <v>452</v>
      </c>
      <c r="E12347" s="2"/>
      <c r="F12347" s="2"/>
      <c r="G12347" s="2"/>
      <c r="H12347" s="2"/>
    </row>
    <row r="12348" spans="2:8">
      <c r="B12348" s="2" t="s">
        <v>12795</v>
      </c>
      <c r="C12348" s="2">
        <v>21</v>
      </c>
      <c r="D12348" s="2" t="s">
        <v>452</v>
      </c>
      <c r="E12348" s="2"/>
      <c r="F12348" s="2"/>
      <c r="G12348" s="2"/>
      <c r="H12348" s="2"/>
    </row>
    <row r="12349" spans="2:8">
      <c r="B12349" s="2" t="s">
        <v>12796</v>
      </c>
      <c r="C12349" s="2">
        <v>55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12797</v>
      </c>
      <c r="C12350" s="2">
        <v>58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12798</v>
      </c>
      <c r="C12351" s="2">
        <v>57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12799</v>
      </c>
      <c r="C12352" s="2">
        <v>58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12800</v>
      </c>
      <c r="C12353" s="2">
        <v>59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12801</v>
      </c>
      <c r="C12354" s="2">
        <v>57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12802</v>
      </c>
      <c r="C12355" s="2">
        <v>54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12803</v>
      </c>
      <c r="C12356" s="2">
        <v>48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12804</v>
      </c>
      <c r="C12357" s="2">
        <v>18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12805</v>
      </c>
      <c r="C12358" s="2">
        <v>19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12806</v>
      </c>
      <c r="C12359" s="2">
        <v>21</v>
      </c>
      <c r="D12359" s="2" t="s">
        <v>452</v>
      </c>
      <c r="E12359" s="2"/>
      <c r="F12359" s="2"/>
      <c r="G12359" s="2"/>
      <c r="H12359" s="2"/>
    </row>
    <row r="12360" spans="2:8">
      <c r="B12360" s="2" t="s">
        <v>12807</v>
      </c>
      <c r="C12360" s="2">
        <v>21</v>
      </c>
      <c r="D12360" s="2" t="s">
        <v>452</v>
      </c>
      <c r="E12360" s="2"/>
      <c r="F12360" s="2"/>
      <c r="G12360" s="2"/>
      <c r="H12360" s="2"/>
    </row>
    <row r="12361" spans="2:8">
      <c r="B12361" s="2" t="s">
        <v>12808</v>
      </c>
      <c r="C12361" s="2">
        <v>22</v>
      </c>
      <c r="D12361" s="2" t="s">
        <v>452</v>
      </c>
      <c r="E12361" s="2"/>
      <c r="F12361" s="2"/>
      <c r="G12361" s="2"/>
      <c r="H12361" s="2"/>
    </row>
    <row r="12362" spans="2:8">
      <c r="B12362" s="2" t="s">
        <v>12809</v>
      </c>
      <c r="C12362" s="2">
        <v>30</v>
      </c>
      <c r="D12362" s="2" t="s">
        <v>452</v>
      </c>
      <c r="E12362" s="2"/>
      <c r="F12362" s="2"/>
      <c r="G12362" s="2"/>
      <c r="H12362" s="2"/>
    </row>
    <row r="12363" spans="2:8">
      <c r="B12363" s="2" t="s">
        <v>12810</v>
      </c>
      <c r="C12363" s="2">
        <v>35</v>
      </c>
      <c r="D12363" s="2" t="s">
        <v>452</v>
      </c>
      <c r="E12363" s="2"/>
      <c r="F12363" s="2"/>
      <c r="G12363" s="2"/>
      <c r="H12363" s="2"/>
    </row>
    <row r="12364" spans="2:8">
      <c r="B12364" s="2" t="s">
        <v>12811</v>
      </c>
      <c r="C12364" s="2">
        <v>38</v>
      </c>
      <c r="D12364" s="2" t="s">
        <v>452</v>
      </c>
      <c r="E12364" s="2"/>
      <c r="F12364" s="2"/>
      <c r="G12364" s="2"/>
      <c r="H12364" s="2"/>
    </row>
    <row r="12365" spans="2:8">
      <c r="B12365" s="2" t="s">
        <v>12812</v>
      </c>
      <c r="C12365" s="2">
        <v>40</v>
      </c>
      <c r="D12365" s="2" t="s">
        <v>452</v>
      </c>
      <c r="E12365" s="2"/>
      <c r="F12365" s="2"/>
      <c r="G12365" s="2"/>
      <c r="H12365" s="2"/>
    </row>
    <row r="12366" spans="2:8">
      <c r="B12366" s="2" t="s">
        <v>12813</v>
      </c>
      <c r="C12366" s="2">
        <v>7</v>
      </c>
      <c r="D12366" s="2" t="s">
        <v>452</v>
      </c>
      <c r="E12366" s="2"/>
      <c r="F12366" s="2"/>
      <c r="G12366" s="2"/>
      <c r="H12366" s="2"/>
    </row>
    <row r="12367" spans="2:8">
      <c r="B12367" s="2" t="s">
        <v>12814</v>
      </c>
      <c r="C12367" s="2">
        <v>29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12815</v>
      </c>
      <c r="C12368" s="2">
        <v>28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12816</v>
      </c>
      <c r="C12369" s="2">
        <v>21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12817</v>
      </c>
      <c r="C12370" s="2">
        <v>20</v>
      </c>
      <c r="D12370" s="2" t="s">
        <v>452</v>
      </c>
      <c r="E12370" s="2"/>
      <c r="F12370" s="2"/>
      <c r="G12370" s="2"/>
      <c r="H12370" s="2"/>
    </row>
    <row r="12371" spans="2:8">
      <c r="B12371" s="2" t="s">
        <v>12818</v>
      </c>
      <c r="C12371" s="2">
        <v>21</v>
      </c>
      <c r="D12371" s="2" t="s">
        <v>452</v>
      </c>
      <c r="E12371" s="2"/>
      <c r="F12371" s="2"/>
      <c r="G12371" s="2"/>
      <c r="H12371" s="2"/>
    </row>
    <row r="12372" spans="2:8">
      <c r="B12372" s="2" t="s">
        <v>12819</v>
      </c>
      <c r="C12372" s="2">
        <v>20</v>
      </c>
      <c r="D12372" s="2" t="s">
        <v>452</v>
      </c>
      <c r="E12372" s="2"/>
      <c r="F12372" s="2"/>
      <c r="G12372" s="2"/>
      <c r="H12372" s="2"/>
    </row>
    <row r="12373" spans="2:8">
      <c r="B12373" s="2" t="s">
        <v>12820</v>
      </c>
      <c r="C12373" s="2">
        <v>17</v>
      </c>
      <c r="D12373" s="2" t="s">
        <v>452</v>
      </c>
      <c r="E12373" s="2"/>
      <c r="F12373" s="2"/>
      <c r="G12373" s="2"/>
      <c r="H12373" s="2"/>
    </row>
    <row r="12374" spans="2:8">
      <c r="B12374" s="2" t="s">
        <v>12821</v>
      </c>
      <c r="C12374" s="2">
        <v>7</v>
      </c>
      <c r="D12374" s="2" t="s">
        <v>452</v>
      </c>
      <c r="E12374" s="2"/>
      <c r="F12374" s="2"/>
      <c r="G12374" s="2"/>
      <c r="H12374" s="2"/>
    </row>
    <row r="12375" spans="2:8">
      <c r="B12375" s="2" t="s">
        <v>12822</v>
      </c>
      <c r="C12375" s="2">
        <v>8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12823</v>
      </c>
      <c r="C12376" s="2">
        <v>9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12824</v>
      </c>
      <c r="C12377" s="2">
        <v>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12825</v>
      </c>
      <c r="C12378" s="2">
        <v>9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12826</v>
      </c>
      <c r="C12379" s="2">
        <v>10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12827</v>
      </c>
      <c r="C12380" s="2">
        <v>5</v>
      </c>
      <c r="D12380" s="2" t="s">
        <v>452</v>
      </c>
      <c r="E12380" s="2"/>
      <c r="F12380" s="2"/>
      <c r="G12380" s="2"/>
      <c r="H12380" s="2"/>
    </row>
    <row r="12381" spans="2:8">
      <c r="B12381" s="2" t="s">
        <v>12828</v>
      </c>
      <c r="C12381" s="2">
        <v>6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12829</v>
      </c>
      <c r="C12382" s="2">
        <v>6</v>
      </c>
      <c r="D12382" s="2" t="s">
        <v>452</v>
      </c>
      <c r="E12382" s="2"/>
      <c r="F12382" s="2"/>
      <c r="G12382" s="2"/>
      <c r="H12382" s="2"/>
    </row>
    <row r="12383" spans="2:8">
      <c r="B12383" s="2" t="s">
        <v>12830</v>
      </c>
      <c r="C12383" s="2">
        <v>28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12831</v>
      </c>
      <c r="C12384" s="2">
        <v>33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12832</v>
      </c>
      <c r="C12385" s="2">
        <v>34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12833</v>
      </c>
      <c r="C12386" s="2">
        <v>28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12834</v>
      </c>
      <c r="C12387" s="2">
        <v>13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12835</v>
      </c>
      <c r="C12388" s="2">
        <v>14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12836</v>
      </c>
      <c r="C12389" s="2">
        <v>11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12837</v>
      </c>
      <c r="C12390" s="2">
        <v>14</v>
      </c>
      <c r="D12390" s="2" t="s">
        <v>452</v>
      </c>
      <c r="E12390" s="2"/>
      <c r="F12390" s="2"/>
      <c r="G12390" s="2"/>
      <c r="H12390" s="2"/>
    </row>
    <row r="12391" spans="2:8">
      <c r="B12391" s="2" t="s">
        <v>12838</v>
      </c>
      <c r="C12391" s="2">
        <v>15</v>
      </c>
      <c r="D12391" s="2" t="s">
        <v>452</v>
      </c>
      <c r="E12391" s="2"/>
      <c r="F12391" s="2"/>
      <c r="G12391" s="2"/>
      <c r="H12391" s="2"/>
    </row>
    <row r="12392" spans="2:8">
      <c r="B12392" s="2" t="s">
        <v>12839</v>
      </c>
      <c r="C12392" s="2">
        <v>15</v>
      </c>
      <c r="D12392" s="2" t="s">
        <v>452</v>
      </c>
      <c r="E12392" s="2"/>
      <c r="F12392" s="2"/>
      <c r="G12392" s="2"/>
      <c r="H12392" s="2"/>
    </row>
    <row r="12393" spans="2:8">
      <c r="B12393" s="2" t="s">
        <v>12840</v>
      </c>
      <c r="C12393" s="2">
        <v>14</v>
      </c>
      <c r="D12393" s="2" t="s">
        <v>452</v>
      </c>
      <c r="E12393" s="2"/>
      <c r="F12393" s="2"/>
      <c r="G12393" s="2"/>
      <c r="H12393" s="2"/>
    </row>
    <row r="12394" spans="2:8">
      <c r="B12394" s="2" t="s">
        <v>12841</v>
      </c>
      <c r="C12394" s="2">
        <v>12</v>
      </c>
      <c r="D12394" s="2" t="s">
        <v>452</v>
      </c>
      <c r="E12394" s="2"/>
      <c r="F12394" s="2"/>
      <c r="G12394" s="2"/>
      <c r="H12394" s="2"/>
    </row>
    <row r="12395" spans="2:8">
      <c r="B12395" s="2" t="s">
        <v>12842</v>
      </c>
      <c r="C12395" s="2">
        <v>7</v>
      </c>
      <c r="D12395" s="2" t="s">
        <v>452</v>
      </c>
      <c r="E12395" s="2"/>
      <c r="F12395" s="2"/>
      <c r="G12395" s="2"/>
      <c r="H12395" s="2"/>
    </row>
    <row r="12396" spans="2:8">
      <c r="B12396" s="2" t="s">
        <v>12843</v>
      </c>
      <c r="C12396" s="2">
        <v>11</v>
      </c>
      <c r="D12396" s="2" t="s">
        <v>452</v>
      </c>
      <c r="E12396" s="2"/>
      <c r="F12396" s="2"/>
      <c r="G12396" s="2"/>
      <c r="H12396" s="2"/>
    </row>
    <row r="12397" spans="2:8">
      <c r="B12397" s="2" t="s">
        <v>12844</v>
      </c>
      <c r="C12397" s="2">
        <v>11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12845</v>
      </c>
      <c r="C12398" s="2">
        <v>10</v>
      </c>
      <c r="D12398" s="2" t="s">
        <v>452</v>
      </c>
      <c r="E12398" s="2"/>
      <c r="F12398" s="2"/>
      <c r="G12398" s="2"/>
      <c r="H12398" s="2"/>
    </row>
    <row r="12399" spans="2:8">
      <c r="B12399" s="2" t="s">
        <v>12846</v>
      </c>
      <c r="C12399" s="2">
        <v>9</v>
      </c>
      <c r="D12399" s="2" t="s">
        <v>452</v>
      </c>
      <c r="E12399" s="2"/>
      <c r="F12399" s="2"/>
      <c r="G12399" s="2"/>
      <c r="H12399" s="2"/>
    </row>
    <row r="12400" spans="2:8">
      <c r="B12400" s="2" t="s">
        <v>12847</v>
      </c>
      <c r="C12400" s="2">
        <v>8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12848</v>
      </c>
      <c r="C12401" s="2">
        <v>10</v>
      </c>
      <c r="D12401" s="2" t="s">
        <v>452</v>
      </c>
      <c r="E12401" s="2"/>
      <c r="F12401" s="2"/>
      <c r="G12401" s="2"/>
      <c r="H12401" s="2"/>
    </row>
    <row r="12402" spans="2:8">
      <c r="B12402" s="2" t="s">
        <v>12849</v>
      </c>
      <c r="C12402" s="2">
        <v>8</v>
      </c>
      <c r="D12402" s="2" t="s">
        <v>452</v>
      </c>
      <c r="E12402" s="2"/>
      <c r="F12402" s="2"/>
      <c r="G12402" s="2"/>
      <c r="H12402" s="2"/>
    </row>
    <row r="12403" spans="2:8">
      <c r="B12403" s="2" t="s">
        <v>12850</v>
      </c>
      <c r="C12403" s="2">
        <v>12</v>
      </c>
      <c r="D12403" s="2" t="s">
        <v>452</v>
      </c>
      <c r="E12403" s="2"/>
      <c r="F12403" s="2"/>
      <c r="G12403" s="2"/>
      <c r="H12403" s="2"/>
    </row>
    <row r="12404" spans="2:8">
      <c r="B12404" s="2" t="s">
        <v>12851</v>
      </c>
      <c r="C12404" s="2">
        <v>14</v>
      </c>
      <c r="D12404" s="2" t="s">
        <v>452</v>
      </c>
      <c r="E12404" s="2"/>
      <c r="F12404" s="2"/>
      <c r="G12404" s="2"/>
      <c r="H12404" s="2"/>
    </row>
    <row r="12405" spans="2:8">
      <c r="B12405" s="2" t="s">
        <v>12852</v>
      </c>
      <c r="C12405" s="2">
        <v>15</v>
      </c>
      <c r="D12405" s="2" t="s">
        <v>452</v>
      </c>
      <c r="E12405" s="2"/>
      <c r="F12405" s="2"/>
      <c r="G12405" s="2"/>
      <c r="H12405" s="2"/>
    </row>
    <row r="12406" spans="2:8">
      <c r="B12406" s="2" t="s">
        <v>12853</v>
      </c>
      <c r="C12406" s="2">
        <v>13</v>
      </c>
      <c r="D12406" s="2" t="s">
        <v>452</v>
      </c>
      <c r="E12406" s="2"/>
      <c r="F12406" s="2"/>
      <c r="G12406" s="2"/>
      <c r="H12406" s="2"/>
    </row>
    <row r="12407" spans="2:8">
      <c r="B12407" s="2" t="s">
        <v>12854</v>
      </c>
      <c r="C12407" s="2">
        <v>10</v>
      </c>
      <c r="D12407" s="2" t="s">
        <v>452</v>
      </c>
      <c r="E12407" s="2"/>
      <c r="F12407" s="2"/>
      <c r="G12407" s="2"/>
      <c r="H12407" s="2"/>
    </row>
    <row r="12408" spans="2:8">
      <c r="B12408" s="2" t="s">
        <v>12855</v>
      </c>
      <c r="C12408" s="2">
        <v>22</v>
      </c>
      <c r="D12408" s="2" t="s">
        <v>452</v>
      </c>
      <c r="E12408" s="2"/>
      <c r="F12408" s="2"/>
      <c r="G12408" s="2"/>
      <c r="H12408" s="2"/>
    </row>
    <row r="12409" spans="2:8">
      <c r="B12409" s="2" t="s">
        <v>12856</v>
      </c>
      <c r="C12409" s="2">
        <v>33</v>
      </c>
      <c r="D12409" s="2" t="s">
        <v>452</v>
      </c>
      <c r="E12409" s="2"/>
      <c r="F12409" s="2"/>
      <c r="G12409" s="2"/>
      <c r="H12409" s="2"/>
    </row>
    <row r="12410" spans="2:8">
      <c r="B12410" s="2" t="s">
        <v>12857</v>
      </c>
      <c r="C12410" s="2">
        <v>35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12858</v>
      </c>
      <c r="C12411" s="2">
        <v>36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12859</v>
      </c>
      <c r="C12412" s="2">
        <v>35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12860</v>
      </c>
      <c r="C12413" s="2">
        <v>34</v>
      </c>
      <c r="D12413" s="2" t="s">
        <v>452</v>
      </c>
      <c r="E12413" s="2"/>
      <c r="F12413" s="2"/>
      <c r="G12413" s="2"/>
      <c r="H12413" s="2"/>
    </row>
    <row r="12414" spans="2:8">
      <c r="B12414" s="2" t="s">
        <v>12861</v>
      </c>
      <c r="C12414" s="2">
        <v>33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12862</v>
      </c>
      <c r="C12415" s="2">
        <v>19</v>
      </c>
      <c r="D12415" s="2" t="s">
        <v>452</v>
      </c>
      <c r="E12415" s="2"/>
      <c r="F12415" s="2"/>
      <c r="G12415" s="2"/>
      <c r="H12415" s="2"/>
    </row>
    <row r="12416" spans="2:8">
      <c r="B12416" s="2" t="s">
        <v>12863</v>
      </c>
      <c r="C12416" s="2">
        <v>25</v>
      </c>
      <c r="D12416" s="2" t="s">
        <v>452</v>
      </c>
      <c r="E12416" s="2"/>
      <c r="F12416" s="2"/>
      <c r="G12416" s="2"/>
      <c r="H12416" s="2"/>
    </row>
    <row r="12417" spans="2:8">
      <c r="B12417" s="2" t="s">
        <v>12864</v>
      </c>
      <c r="C12417" s="2">
        <v>29</v>
      </c>
      <c r="D12417" s="2" t="s">
        <v>452</v>
      </c>
      <c r="E12417" s="2"/>
      <c r="F12417" s="2"/>
      <c r="G12417" s="2"/>
      <c r="H12417" s="2"/>
    </row>
    <row r="12418" spans="2:8">
      <c r="B12418" s="2" t="s">
        <v>12865</v>
      </c>
      <c r="C12418" s="2">
        <v>35</v>
      </c>
      <c r="D12418" s="2" t="s">
        <v>452</v>
      </c>
      <c r="E12418" s="2"/>
      <c r="F12418" s="2"/>
      <c r="G12418" s="2"/>
      <c r="H12418" s="2"/>
    </row>
    <row r="12419" spans="2:8">
      <c r="B12419" s="2" t="s">
        <v>12866</v>
      </c>
      <c r="C12419" s="2">
        <v>38</v>
      </c>
      <c r="D12419" s="2" t="s">
        <v>452</v>
      </c>
      <c r="E12419" s="2"/>
      <c r="F12419" s="2"/>
      <c r="G12419" s="2"/>
      <c r="H12419" s="2"/>
    </row>
    <row r="12420" spans="2:8">
      <c r="B12420" s="2" t="s">
        <v>12867</v>
      </c>
      <c r="C12420" s="2">
        <v>25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12868</v>
      </c>
      <c r="C12421" s="2">
        <v>30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12869</v>
      </c>
      <c r="C12422" s="2">
        <v>34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12870</v>
      </c>
      <c r="C12423" s="2">
        <v>32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12871</v>
      </c>
      <c r="C12424" s="2">
        <v>33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12872</v>
      </c>
      <c r="C12425" s="2">
        <v>35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12873</v>
      </c>
      <c r="C12426" s="2">
        <v>19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12874</v>
      </c>
      <c r="C12427" s="2">
        <v>9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12875</v>
      </c>
      <c r="C12428" s="2">
        <v>50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12876</v>
      </c>
      <c r="C12429" s="2">
        <v>51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12877</v>
      </c>
      <c r="C12430" s="2">
        <v>51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12878</v>
      </c>
      <c r="C12431" s="2">
        <v>51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12879</v>
      </c>
      <c r="C12432" s="2">
        <v>48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12880</v>
      </c>
      <c r="C12433" s="2">
        <v>46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12881</v>
      </c>
      <c r="C12434" s="2">
        <v>35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12882</v>
      </c>
      <c r="C12435" s="2">
        <v>32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12883</v>
      </c>
      <c r="C12436" s="2">
        <v>25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12884</v>
      </c>
      <c r="C12437" s="2">
        <v>21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12885</v>
      </c>
      <c r="C12438" s="2">
        <v>13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12886</v>
      </c>
      <c r="C12439" s="2">
        <v>39</v>
      </c>
      <c r="D12439" s="2" t="s">
        <v>452</v>
      </c>
      <c r="E12439" s="2"/>
      <c r="F12439" s="2"/>
      <c r="G12439" s="2"/>
      <c r="H12439" s="2"/>
    </row>
    <row r="12440" spans="2:8">
      <c r="B12440" s="2" t="s">
        <v>12887</v>
      </c>
      <c r="C12440" s="2">
        <v>40</v>
      </c>
      <c r="D12440" s="2" t="s">
        <v>452</v>
      </c>
      <c r="E12440" s="2"/>
      <c r="F12440" s="2"/>
      <c r="G12440" s="2"/>
      <c r="H12440" s="2"/>
    </row>
    <row r="12441" spans="2:8">
      <c r="B12441" s="2" t="s">
        <v>12888</v>
      </c>
      <c r="C12441" s="2">
        <v>39</v>
      </c>
      <c r="D12441" s="2" t="s">
        <v>452</v>
      </c>
      <c r="E12441" s="2"/>
      <c r="F12441" s="2"/>
      <c r="G12441" s="2"/>
      <c r="H12441" s="2"/>
    </row>
    <row r="12442" spans="2:8">
      <c r="B12442" s="2" t="s">
        <v>12889</v>
      </c>
      <c r="C12442" s="2">
        <v>48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12890</v>
      </c>
      <c r="C12443" s="2">
        <v>45</v>
      </c>
      <c r="D12443" s="2" t="s">
        <v>452</v>
      </c>
      <c r="E12443" s="2"/>
      <c r="F12443" s="2"/>
      <c r="G12443" s="2"/>
      <c r="H12443" s="2"/>
    </row>
    <row r="12444" spans="2:8">
      <c r="B12444" s="2" t="s">
        <v>12891</v>
      </c>
      <c r="C12444" s="2">
        <v>39</v>
      </c>
      <c r="D12444" s="2" t="s">
        <v>452</v>
      </c>
      <c r="E12444" s="2"/>
      <c r="F12444" s="2"/>
      <c r="G12444" s="2"/>
      <c r="H12444" s="2"/>
    </row>
    <row r="12445" spans="2:8">
      <c r="B12445" s="2" t="s">
        <v>12892</v>
      </c>
      <c r="C12445" s="2">
        <v>39</v>
      </c>
      <c r="D12445" s="2" t="s">
        <v>452</v>
      </c>
      <c r="E12445" s="2"/>
      <c r="F12445" s="2"/>
      <c r="G12445" s="2"/>
      <c r="H12445" s="2"/>
    </row>
    <row r="12446" spans="2:8">
      <c r="B12446" s="2" t="s">
        <v>12893</v>
      </c>
      <c r="C12446" s="2">
        <v>40</v>
      </c>
      <c r="D12446" s="2" t="s">
        <v>452</v>
      </c>
      <c r="E12446" s="2"/>
      <c r="F12446" s="2"/>
      <c r="G12446" s="2"/>
      <c r="H12446" s="2"/>
    </row>
    <row r="12447" spans="2:8">
      <c r="B12447" s="2" t="s">
        <v>12894</v>
      </c>
      <c r="C12447" s="2">
        <v>41</v>
      </c>
      <c r="D12447" s="2" t="s">
        <v>452</v>
      </c>
      <c r="E12447" s="2"/>
      <c r="F12447" s="2"/>
      <c r="G12447" s="2"/>
      <c r="H12447" s="2"/>
    </row>
    <row r="12448" spans="2:8">
      <c r="B12448" s="2" t="s">
        <v>12895</v>
      </c>
      <c r="C12448" s="2">
        <v>39</v>
      </c>
      <c r="D12448" s="2" t="s">
        <v>452</v>
      </c>
      <c r="E12448" s="2"/>
      <c r="F12448" s="2"/>
      <c r="G12448" s="2"/>
      <c r="H12448" s="2"/>
    </row>
    <row r="12449" spans="2:8">
      <c r="B12449" s="2" t="s">
        <v>12896</v>
      </c>
      <c r="C12449" s="2">
        <v>38</v>
      </c>
      <c r="D12449" s="2" t="s">
        <v>452</v>
      </c>
      <c r="E12449" s="2"/>
      <c r="F12449" s="2"/>
      <c r="G12449" s="2"/>
      <c r="H12449" s="2"/>
    </row>
    <row r="12450" spans="2:8">
      <c r="B12450" s="2" t="s">
        <v>12897</v>
      </c>
      <c r="C12450" s="2">
        <v>42</v>
      </c>
      <c r="D12450" s="2" t="s">
        <v>452</v>
      </c>
      <c r="E12450" s="2"/>
      <c r="F12450" s="2"/>
      <c r="G12450" s="2"/>
      <c r="H12450" s="2"/>
    </row>
    <row r="12451" spans="2:8">
      <c r="B12451" s="2" t="s">
        <v>12898</v>
      </c>
      <c r="C12451" s="2">
        <v>41</v>
      </c>
      <c r="D12451" s="2" t="s">
        <v>452</v>
      </c>
      <c r="E12451" s="2"/>
      <c r="F12451" s="2"/>
      <c r="G12451" s="2"/>
      <c r="H12451" s="2"/>
    </row>
    <row r="12452" spans="2:8">
      <c r="B12452" s="2" t="s">
        <v>12899</v>
      </c>
      <c r="C12452" s="2">
        <v>40</v>
      </c>
      <c r="D12452" s="2" t="s">
        <v>452</v>
      </c>
      <c r="E12452" s="2"/>
      <c r="F12452" s="2"/>
      <c r="G12452" s="2"/>
      <c r="H12452" s="2"/>
    </row>
    <row r="12453" spans="2:8">
      <c r="B12453" s="2" t="s">
        <v>12900</v>
      </c>
      <c r="C12453" s="2">
        <v>38</v>
      </c>
      <c r="D12453" s="2" t="s">
        <v>452</v>
      </c>
      <c r="E12453" s="2"/>
      <c r="F12453" s="2"/>
      <c r="G12453" s="2"/>
      <c r="H12453" s="2"/>
    </row>
    <row r="12454" spans="2:8">
      <c r="B12454" s="2" t="s">
        <v>12901</v>
      </c>
      <c r="C12454" s="2">
        <v>11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12902</v>
      </c>
      <c r="C12455" s="2">
        <v>12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12903</v>
      </c>
      <c r="C12456" s="2">
        <v>14</v>
      </c>
      <c r="D12456" s="2" t="s">
        <v>452</v>
      </c>
      <c r="E12456" s="2"/>
      <c r="F12456" s="2"/>
      <c r="G12456" s="2"/>
      <c r="H12456" s="2"/>
    </row>
    <row r="12457" spans="2:8">
      <c r="B12457" s="2" t="s">
        <v>12904</v>
      </c>
      <c r="C12457" s="2">
        <v>13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12905</v>
      </c>
      <c r="C12458" s="2">
        <v>13</v>
      </c>
      <c r="D12458" s="2" t="s">
        <v>452</v>
      </c>
      <c r="E12458" s="2"/>
      <c r="F12458" s="2"/>
      <c r="G12458" s="2"/>
      <c r="H12458" s="2"/>
    </row>
    <row r="12459" spans="2:8">
      <c r="B12459" s="2" t="s">
        <v>12906</v>
      </c>
      <c r="C12459" s="2">
        <v>13</v>
      </c>
      <c r="D12459" s="2" t="s">
        <v>452</v>
      </c>
      <c r="E12459" s="2"/>
      <c r="F12459" s="2"/>
      <c r="G12459" s="2"/>
      <c r="H12459" s="2"/>
    </row>
    <row r="12460" spans="2:8">
      <c r="B12460" s="2" t="s">
        <v>12907</v>
      </c>
      <c r="C12460" s="2">
        <v>13</v>
      </c>
      <c r="D12460" s="2" t="s">
        <v>452</v>
      </c>
      <c r="E12460" s="2"/>
      <c r="F12460" s="2"/>
      <c r="G12460" s="2"/>
      <c r="H12460" s="2"/>
    </row>
    <row r="12461" spans="2:8">
      <c r="B12461" s="2" t="s">
        <v>12908</v>
      </c>
      <c r="C12461" s="2">
        <v>13</v>
      </c>
      <c r="D12461" s="2" t="s">
        <v>452</v>
      </c>
      <c r="E12461" s="2"/>
      <c r="F12461" s="2"/>
      <c r="G12461" s="2"/>
      <c r="H12461" s="2"/>
    </row>
    <row r="12462" spans="2:8">
      <c r="B12462" s="2" t="s">
        <v>12909</v>
      </c>
      <c r="C12462" s="2">
        <v>12</v>
      </c>
      <c r="D12462" s="2" t="s">
        <v>452</v>
      </c>
      <c r="E12462" s="2"/>
      <c r="F12462" s="2"/>
      <c r="G12462" s="2"/>
      <c r="H12462" s="2"/>
    </row>
    <row r="12463" spans="2:8">
      <c r="B12463" s="2" t="s">
        <v>12910</v>
      </c>
      <c r="C12463" s="2">
        <v>20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12911</v>
      </c>
      <c r="C12464" s="2">
        <v>24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12912</v>
      </c>
      <c r="C12465" s="2">
        <v>31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12913</v>
      </c>
      <c r="C12466" s="2">
        <v>32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12914</v>
      </c>
      <c r="C12467" s="2">
        <v>31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12915</v>
      </c>
      <c r="C12468" s="2">
        <v>23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12916</v>
      </c>
      <c r="C12469" s="2">
        <v>50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12917</v>
      </c>
      <c r="C12470" s="2">
        <v>49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12918</v>
      </c>
      <c r="C12471" s="2">
        <v>47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12919</v>
      </c>
      <c r="C12472" s="2">
        <v>47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12920</v>
      </c>
      <c r="C12473" s="2">
        <v>46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12921</v>
      </c>
      <c r="C12474" s="2">
        <v>45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12922</v>
      </c>
      <c r="C12475" s="2">
        <v>45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12923</v>
      </c>
      <c r="C12476" s="2">
        <v>38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12924</v>
      </c>
      <c r="C12477" s="2">
        <v>53</v>
      </c>
      <c r="D12477" s="2" t="s">
        <v>452</v>
      </c>
      <c r="E12477" s="2"/>
      <c r="F12477" s="2"/>
      <c r="G12477" s="2"/>
      <c r="H12477" s="2"/>
    </row>
    <row r="12478" spans="2:8">
      <c r="B12478" s="2" t="s">
        <v>12925</v>
      </c>
      <c r="C12478" s="2">
        <v>38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12926</v>
      </c>
      <c r="C12479" s="2">
        <v>25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12927</v>
      </c>
      <c r="C12480" s="2">
        <v>21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12928</v>
      </c>
      <c r="C12481" s="2">
        <v>17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12929</v>
      </c>
      <c r="C12482" s="2">
        <v>10</v>
      </c>
      <c r="D12482" s="2" t="s">
        <v>452</v>
      </c>
      <c r="E12482" s="2"/>
      <c r="F12482" s="2"/>
      <c r="G12482" s="2"/>
      <c r="H12482" s="2"/>
    </row>
    <row r="12483" spans="2:8">
      <c r="B12483" s="2" t="s">
        <v>12930</v>
      </c>
      <c r="C12483" s="2">
        <v>10</v>
      </c>
      <c r="D12483" s="2" t="s">
        <v>452</v>
      </c>
      <c r="E12483" s="2"/>
      <c r="F12483" s="2"/>
      <c r="G12483" s="2"/>
      <c r="H12483" s="2"/>
    </row>
    <row r="12484" spans="2:8">
      <c r="B12484" s="2" t="s">
        <v>12931</v>
      </c>
      <c r="C12484" s="2">
        <v>10</v>
      </c>
      <c r="D12484" s="2" t="s">
        <v>452</v>
      </c>
      <c r="E12484" s="2"/>
      <c r="F12484" s="2"/>
      <c r="G12484" s="2"/>
      <c r="H12484" s="2"/>
    </row>
    <row r="12485" spans="2:8">
      <c r="B12485" s="2" t="s">
        <v>12932</v>
      </c>
      <c r="C12485" s="2">
        <v>10</v>
      </c>
      <c r="D12485" s="2" t="s">
        <v>452</v>
      </c>
      <c r="E12485" s="2"/>
      <c r="F12485" s="2"/>
      <c r="G12485" s="2"/>
      <c r="H12485" s="2"/>
    </row>
    <row r="12486" spans="2:8">
      <c r="B12486" s="2" t="s">
        <v>12933</v>
      </c>
      <c r="C12486" s="2">
        <v>10</v>
      </c>
      <c r="D12486" s="2" t="s">
        <v>452</v>
      </c>
      <c r="E12486" s="2"/>
      <c r="F12486" s="2"/>
      <c r="G12486" s="2"/>
      <c r="H12486" s="2"/>
    </row>
    <row r="12487" spans="2:8">
      <c r="B12487" s="2" t="s">
        <v>12934</v>
      </c>
      <c r="C12487" s="2">
        <v>10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12935</v>
      </c>
      <c r="C12488" s="2">
        <v>37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12936</v>
      </c>
      <c r="C12489" s="2">
        <v>37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12937</v>
      </c>
      <c r="C12490" s="2">
        <v>37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12938</v>
      </c>
      <c r="C12491" s="2">
        <v>37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12939</v>
      </c>
      <c r="C12492" s="2">
        <v>37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12940</v>
      </c>
      <c r="C12493" s="2">
        <v>36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12941</v>
      </c>
      <c r="C12494" s="2">
        <v>36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12942</v>
      </c>
      <c r="C12495" s="2">
        <v>35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12943</v>
      </c>
      <c r="C12496" s="2">
        <v>14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12944</v>
      </c>
      <c r="C12497" s="2">
        <v>13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12945</v>
      </c>
      <c r="C12498" s="2">
        <v>12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12946</v>
      </c>
      <c r="C12499" s="2">
        <v>12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12947</v>
      </c>
      <c r="C12500" s="2">
        <v>13</v>
      </c>
      <c r="D12500" s="2" t="s">
        <v>452</v>
      </c>
      <c r="E12500" s="2"/>
      <c r="F12500" s="2"/>
      <c r="G12500" s="2"/>
      <c r="H12500" s="2"/>
    </row>
    <row r="12501" spans="2:8">
      <c r="B12501" s="2" t="s">
        <v>12948</v>
      </c>
      <c r="C12501" s="2">
        <v>18</v>
      </c>
      <c r="D12501" s="2" t="s">
        <v>452</v>
      </c>
      <c r="E12501" s="2"/>
      <c r="F12501" s="2"/>
      <c r="G12501" s="2"/>
      <c r="H12501" s="2"/>
    </row>
    <row r="12502" spans="2:8">
      <c r="B12502" s="2" t="s">
        <v>12949</v>
      </c>
      <c r="C12502" s="2">
        <v>25</v>
      </c>
      <c r="D12502" s="2" t="s">
        <v>452</v>
      </c>
      <c r="E12502" s="2"/>
      <c r="F12502" s="2"/>
      <c r="G12502" s="2"/>
      <c r="H12502" s="2"/>
    </row>
    <row r="12503" spans="2:8">
      <c r="B12503" s="2" t="s">
        <v>12950</v>
      </c>
      <c r="C12503" s="2">
        <v>28</v>
      </c>
      <c r="D12503" s="2" t="s">
        <v>452</v>
      </c>
      <c r="E12503" s="2"/>
      <c r="F12503" s="2"/>
      <c r="G12503" s="2"/>
      <c r="H12503" s="2"/>
    </row>
    <row r="12504" spans="2:8">
      <c r="B12504" s="2" t="s">
        <v>12951</v>
      </c>
      <c r="C12504" s="2">
        <v>6</v>
      </c>
      <c r="D12504" s="2" t="s">
        <v>452</v>
      </c>
      <c r="E12504" s="2"/>
      <c r="F12504" s="2"/>
      <c r="G12504" s="2"/>
      <c r="H12504" s="2"/>
    </row>
    <row r="12505" spans="2:8">
      <c r="B12505" s="2" t="s">
        <v>12952</v>
      </c>
      <c r="C12505" s="2">
        <v>14</v>
      </c>
      <c r="D12505" s="2" t="s">
        <v>452</v>
      </c>
      <c r="E12505" s="2"/>
      <c r="F12505" s="2"/>
      <c r="G12505" s="2"/>
      <c r="H12505" s="2"/>
    </row>
    <row r="12506" spans="2:8">
      <c r="B12506" s="2" t="s">
        <v>12953</v>
      </c>
      <c r="C12506" s="2">
        <v>14</v>
      </c>
      <c r="D12506" s="2" t="s">
        <v>452</v>
      </c>
      <c r="E12506" s="2"/>
      <c r="F12506" s="2"/>
      <c r="G12506" s="2"/>
      <c r="H12506" s="2"/>
    </row>
    <row r="12507" spans="2:8">
      <c r="B12507" s="2" t="s">
        <v>12954</v>
      </c>
      <c r="C12507" s="2">
        <v>21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12955</v>
      </c>
      <c r="C12508" s="2">
        <v>27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12956</v>
      </c>
      <c r="C12509" s="2">
        <v>13</v>
      </c>
      <c r="D12509" s="2" t="s">
        <v>452</v>
      </c>
      <c r="E12509" s="2"/>
      <c r="F12509" s="2"/>
      <c r="G12509" s="2"/>
      <c r="H12509" s="2"/>
    </row>
    <row r="12510" spans="2:8">
      <c r="B12510" s="2" t="s">
        <v>12957</v>
      </c>
      <c r="C12510" s="2">
        <v>13</v>
      </c>
      <c r="D12510" s="2" t="s">
        <v>452</v>
      </c>
      <c r="E12510" s="2"/>
      <c r="F12510" s="2"/>
      <c r="G12510" s="2"/>
      <c r="H12510" s="2"/>
    </row>
    <row r="12511" spans="2:8">
      <c r="B12511" s="2" t="s">
        <v>12958</v>
      </c>
      <c r="C12511" s="2">
        <v>13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12959</v>
      </c>
      <c r="C12512" s="2">
        <v>13</v>
      </c>
      <c r="D12512" s="2" t="s">
        <v>452</v>
      </c>
      <c r="E12512" s="2"/>
      <c r="F12512" s="2"/>
      <c r="G12512" s="2"/>
      <c r="H12512" s="2"/>
    </row>
    <row r="12513" spans="2:8">
      <c r="B12513" s="2" t="s">
        <v>12960</v>
      </c>
      <c r="C12513" s="2">
        <v>13</v>
      </c>
      <c r="D12513" s="2" t="s">
        <v>452</v>
      </c>
      <c r="E12513" s="2"/>
      <c r="F12513" s="2"/>
      <c r="G12513" s="2"/>
      <c r="H12513" s="2"/>
    </row>
    <row r="12514" spans="2:8">
      <c r="B12514" s="2" t="s">
        <v>12961</v>
      </c>
      <c r="C12514" s="2">
        <v>59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12962</v>
      </c>
      <c r="C12515" s="2">
        <v>60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12963</v>
      </c>
      <c r="C12516" s="2">
        <v>57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12964</v>
      </c>
      <c r="C12517" s="2">
        <v>31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12965</v>
      </c>
      <c r="C12518" s="2">
        <v>18</v>
      </c>
      <c r="D12518" s="2" t="s">
        <v>452</v>
      </c>
      <c r="E12518" s="2"/>
      <c r="F12518" s="2"/>
      <c r="G12518" s="2"/>
      <c r="H12518" s="2"/>
    </row>
    <row r="12519" spans="2:8">
      <c r="B12519" s="2" t="s">
        <v>12966</v>
      </c>
      <c r="C12519" s="2">
        <v>17</v>
      </c>
      <c r="D12519" s="2" t="s">
        <v>452</v>
      </c>
      <c r="E12519" s="2"/>
      <c r="F12519" s="2"/>
      <c r="G12519" s="2"/>
      <c r="H12519" s="2"/>
    </row>
    <row r="12520" spans="2:8">
      <c r="B12520" s="2" t="s">
        <v>12967</v>
      </c>
      <c r="C12520" s="2">
        <v>17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12968</v>
      </c>
      <c r="C12521" s="2">
        <v>16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12969</v>
      </c>
      <c r="C12522" s="2">
        <v>16</v>
      </c>
      <c r="D12522" s="2" t="s">
        <v>452</v>
      </c>
      <c r="E12522" s="2"/>
      <c r="F12522" s="2"/>
      <c r="G12522" s="2"/>
      <c r="H12522" s="2"/>
    </row>
    <row r="12523" spans="2:8">
      <c r="B12523" s="2" t="s">
        <v>12970</v>
      </c>
      <c r="C12523" s="2">
        <v>19</v>
      </c>
      <c r="D12523" s="2" t="s">
        <v>452</v>
      </c>
      <c r="E12523" s="2"/>
      <c r="F12523" s="2"/>
      <c r="G12523" s="2"/>
      <c r="H12523" s="2"/>
    </row>
    <row r="12524" spans="2:8">
      <c r="B12524" s="2" t="s">
        <v>12971</v>
      </c>
      <c r="C12524" s="2">
        <v>19</v>
      </c>
      <c r="D12524" s="2" t="s">
        <v>452</v>
      </c>
      <c r="E12524" s="2"/>
      <c r="F12524" s="2"/>
      <c r="G12524" s="2"/>
      <c r="H12524" s="2"/>
    </row>
    <row r="12525" spans="2:8">
      <c r="B12525" s="2" t="s">
        <v>12972</v>
      </c>
      <c r="C12525" s="2">
        <v>19</v>
      </c>
      <c r="D12525" s="2" t="s">
        <v>452</v>
      </c>
      <c r="E12525" s="2"/>
      <c r="F12525" s="2"/>
      <c r="G12525" s="2"/>
      <c r="H12525" s="2"/>
    </row>
    <row r="12526" spans="2:8">
      <c r="B12526" s="2" t="s">
        <v>12973</v>
      </c>
      <c r="C12526" s="2">
        <v>19</v>
      </c>
      <c r="D12526" s="2" t="s">
        <v>452</v>
      </c>
      <c r="E12526" s="2"/>
      <c r="F12526" s="2"/>
      <c r="G12526" s="2"/>
      <c r="H12526" s="2"/>
    </row>
    <row r="12527" spans="2:8">
      <c r="B12527" s="2" t="s">
        <v>12974</v>
      </c>
      <c r="C12527" s="2">
        <v>18</v>
      </c>
      <c r="D12527" s="2" t="s">
        <v>452</v>
      </c>
      <c r="E12527" s="2"/>
      <c r="F12527" s="2"/>
      <c r="G12527" s="2"/>
      <c r="H12527" s="2"/>
    </row>
    <row r="12528" spans="2:8">
      <c r="B12528" s="2" t="s">
        <v>12975</v>
      </c>
      <c r="C12528" s="2">
        <v>21</v>
      </c>
      <c r="D12528" s="2" t="s">
        <v>452</v>
      </c>
      <c r="E12528" s="2"/>
      <c r="F12528" s="2"/>
      <c r="G12528" s="2"/>
      <c r="H12528" s="2"/>
    </row>
    <row r="12529" spans="2:8">
      <c r="B12529" s="2" t="s">
        <v>12976</v>
      </c>
      <c r="C12529" s="2">
        <v>27</v>
      </c>
      <c r="D12529" s="2" t="s">
        <v>452</v>
      </c>
      <c r="E12529" s="2"/>
      <c r="F12529" s="2"/>
      <c r="G12529" s="2"/>
      <c r="H12529" s="2"/>
    </row>
    <row r="12530" spans="2:8">
      <c r="B12530" s="2" t="s">
        <v>12977</v>
      </c>
      <c r="C12530" s="2">
        <v>31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12978</v>
      </c>
      <c r="C12531" s="2">
        <v>31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12979</v>
      </c>
      <c r="C12532" s="2">
        <v>33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12980</v>
      </c>
      <c r="C12533" s="2">
        <v>35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12981</v>
      </c>
      <c r="C12534" s="2">
        <v>39</v>
      </c>
      <c r="D12534" s="2" t="s">
        <v>452</v>
      </c>
      <c r="E12534" s="2"/>
      <c r="F12534" s="2"/>
      <c r="G12534" s="2"/>
      <c r="H12534" s="2"/>
    </row>
    <row r="12535" spans="2:8">
      <c r="B12535" s="2" t="s">
        <v>12982</v>
      </c>
      <c r="C12535" s="2">
        <v>42</v>
      </c>
      <c r="D12535" s="2" t="s">
        <v>452</v>
      </c>
      <c r="E12535" s="2"/>
      <c r="F12535" s="2"/>
      <c r="G12535" s="2"/>
      <c r="H12535" s="2"/>
    </row>
    <row r="12536" spans="2:8">
      <c r="B12536" s="2" t="s">
        <v>12983</v>
      </c>
      <c r="C12536" s="2">
        <v>44</v>
      </c>
      <c r="D12536" s="2" t="s">
        <v>452</v>
      </c>
      <c r="E12536" s="2"/>
      <c r="F12536" s="2"/>
      <c r="G12536" s="2"/>
      <c r="H12536" s="2"/>
    </row>
    <row r="12537" spans="2:8">
      <c r="B12537" s="2" t="s">
        <v>12984</v>
      </c>
      <c r="C12537" s="2">
        <v>46</v>
      </c>
      <c r="D12537" s="2" t="s">
        <v>452</v>
      </c>
      <c r="E12537" s="2"/>
      <c r="F12537" s="2"/>
      <c r="G12537" s="2"/>
      <c r="H12537" s="2"/>
    </row>
    <row r="12538" spans="2:8">
      <c r="B12538" s="2" t="s">
        <v>12985</v>
      </c>
      <c r="C12538" s="2">
        <v>31</v>
      </c>
      <c r="D12538" s="2" t="s">
        <v>452</v>
      </c>
      <c r="E12538" s="2"/>
      <c r="F12538" s="2"/>
      <c r="G12538" s="2"/>
      <c r="H12538" s="2"/>
    </row>
    <row r="12539" spans="2:8">
      <c r="B12539" s="2" t="s">
        <v>12986</v>
      </c>
      <c r="C12539" s="2">
        <v>32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12987</v>
      </c>
      <c r="C12540" s="2">
        <v>32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12988</v>
      </c>
      <c r="C12541" s="2">
        <v>34</v>
      </c>
      <c r="D12541" s="2" t="s">
        <v>452</v>
      </c>
      <c r="E12541" s="2"/>
      <c r="F12541" s="2"/>
      <c r="G12541" s="2"/>
      <c r="H12541" s="2"/>
    </row>
    <row r="12542" spans="2:8">
      <c r="B12542" s="2" t="s">
        <v>12989</v>
      </c>
      <c r="C12542" s="2">
        <v>34</v>
      </c>
      <c r="D12542" s="2" t="s">
        <v>452</v>
      </c>
      <c r="E12542" s="2"/>
      <c r="F12542" s="2"/>
      <c r="G12542" s="2"/>
      <c r="H12542" s="2"/>
    </row>
    <row r="12543" spans="2:8">
      <c r="B12543" s="2" t="s">
        <v>12990</v>
      </c>
      <c r="C12543" s="2">
        <v>35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12991</v>
      </c>
      <c r="C12544" s="2">
        <v>35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12992</v>
      </c>
      <c r="C12545" s="2">
        <v>33</v>
      </c>
      <c r="D12545" s="2" t="s">
        <v>452</v>
      </c>
      <c r="E12545" s="2"/>
      <c r="F12545" s="2"/>
      <c r="G12545" s="2"/>
      <c r="H12545" s="2"/>
    </row>
    <row r="12546" spans="2:8">
      <c r="B12546" s="2" t="s">
        <v>12993</v>
      </c>
      <c r="C12546" s="2">
        <v>19</v>
      </c>
      <c r="D12546" s="2" t="s">
        <v>452</v>
      </c>
      <c r="E12546" s="2"/>
      <c r="F12546" s="2"/>
      <c r="G12546" s="2"/>
      <c r="H12546" s="2"/>
    </row>
    <row r="12547" spans="2:8">
      <c r="B12547" s="2" t="s">
        <v>12994</v>
      </c>
      <c r="C12547" s="2">
        <v>23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12995</v>
      </c>
      <c r="C12548" s="2">
        <v>28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12996</v>
      </c>
      <c r="C12549" s="2">
        <v>35</v>
      </c>
      <c r="D12549" s="2" t="s">
        <v>452</v>
      </c>
      <c r="E12549" s="2"/>
      <c r="F12549" s="2"/>
      <c r="G12549" s="2"/>
      <c r="H12549" s="2"/>
    </row>
    <row r="12550" spans="2:8">
      <c r="B12550" s="2" t="s">
        <v>12997</v>
      </c>
      <c r="C12550" s="2">
        <v>38</v>
      </c>
      <c r="D12550" s="2" t="s">
        <v>452</v>
      </c>
      <c r="E12550" s="2"/>
      <c r="F12550" s="2"/>
      <c r="G12550" s="2"/>
      <c r="H12550" s="2"/>
    </row>
    <row r="12551" spans="2:8">
      <c r="B12551" s="2" t="s">
        <v>12998</v>
      </c>
      <c r="C12551" s="2">
        <v>17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12999</v>
      </c>
      <c r="C12552" s="2">
        <v>25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13000</v>
      </c>
      <c r="C12553" s="2">
        <v>25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13001</v>
      </c>
      <c r="C12554" s="2">
        <v>20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13002</v>
      </c>
      <c r="C12555" s="2">
        <v>10</v>
      </c>
      <c r="D12555" s="2" t="s">
        <v>452</v>
      </c>
      <c r="E12555" s="2"/>
      <c r="F12555" s="2"/>
      <c r="G12555" s="2"/>
      <c r="H12555" s="2"/>
    </row>
    <row r="12556" spans="2:8">
      <c r="B12556" s="2" t="s">
        <v>13003</v>
      </c>
      <c r="C12556" s="2">
        <v>12</v>
      </c>
      <c r="D12556" s="2" t="s">
        <v>452</v>
      </c>
      <c r="E12556" s="2"/>
      <c r="F12556" s="2"/>
      <c r="G12556" s="2"/>
      <c r="H12556" s="2"/>
    </row>
    <row r="12557" spans="2:8">
      <c r="B12557" s="2" t="s">
        <v>13004</v>
      </c>
      <c r="C12557" s="2">
        <v>11</v>
      </c>
      <c r="D12557" s="2" t="s">
        <v>452</v>
      </c>
      <c r="E12557" s="2"/>
      <c r="F12557" s="2"/>
      <c r="G12557" s="2"/>
      <c r="H12557" s="2"/>
    </row>
    <row r="12558" spans="2:8">
      <c r="B12558" s="2" t="s">
        <v>13005</v>
      </c>
      <c r="C12558" s="2">
        <v>10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13006</v>
      </c>
      <c r="C12559" s="2">
        <v>15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13007</v>
      </c>
      <c r="C12560" s="2">
        <v>21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13008</v>
      </c>
      <c r="C12561" s="2">
        <v>23</v>
      </c>
      <c r="D12561" s="2" t="s">
        <v>452</v>
      </c>
      <c r="E12561" s="2"/>
      <c r="F12561" s="2"/>
      <c r="G12561" s="2"/>
      <c r="H12561" s="2"/>
    </row>
    <row r="12562" spans="2:8">
      <c r="B12562" s="2" t="s">
        <v>13009</v>
      </c>
      <c r="C12562" s="2">
        <v>21</v>
      </c>
      <c r="D12562" s="2" t="s">
        <v>452</v>
      </c>
      <c r="E12562" s="2"/>
      <c r="F12562" s="2"/>
      <c r="G12562" s="2"/>
      <c r="H12562" s="2"/>
    </row>
    <row r="12563" spans="2:8">
      <c r="B12563" s="2" t="s">
        <v>13010</v>
      </c>
      <c r="C12563" s="2">
        <v>22</v>
      </c>
      <c r="D12563" s="2" t="s">
        <v>452</v>
      </c>
      <c r="E12563" s="2"/>
      <c r="F12563" s="2"/>
      <c r="G12563" s="2"/>
      <c r="H12563" s="2"/>
    </row>
    <row r="12564" spans="2:8">
      <c r="B12564" s="2" t="s">
        <v>13011</v>
      </c>
      <c r="C12564" s="2">
        <v>21</v>
      </c>
      <c r="D12564" s="2" t="s">
        <v>452</v>
      </c>
      <c r="E12564" s="2"/>
      <c r="F12564" s="2"/>
      <c r="G12564" s="2"/>
      <c r="H12564" s="2"/>
    </row>
    <row r="12565" spans="2:8">
      <c r="B12565" s="2" t="s">
        <v>13012</v>
      </c>
      <c r="C12565" s="2">
        <v>20</v>
      </c>
      <c r="D12565" s="2" t="s">
        <v>452</v>
      </c>
      <c r="E12565" s="2"/>
      <c r="F12565" s="2"/>
      <c r="G12565" s="2"/>
      <c r="H12565" s="2"/>
    </row>
    <row r="12566" spans="2:8">
      <c r="B12566" s="2" t="s">
        <v>13013</v>
      </c>
      <c r="C12566" s="2">
        <v>19</v>
      </c>
      <c r="D12566" s="2" t="s">
        <v>452</v>
      </c>
      <c r="E12566" s="2"/>
      <c r="F12566" s="2"/>
      <c r="G12566" s="2"/>
      <c r="H12566" s="2"/>
    </row>
    <row r="12567" spans="2:8">
      <c r="B12567" s="2" t="s">
        <v>13014</v>
      </c>
      <c r="C12567" s="2">
        <v>17</v>
      </c>
      <c r="D12567" s="2" t="s">
        <v>452</v>
      </c>
      <c r="E12567" s="2"/>
      <c r="F12567" s="2"/>
      <c r="G12567" s="2"/>
      <c r="H12567" s="2"/>
    </row>
    <row r="12568" spans="2:8">
      <c r="B12568" s="2" t="s">
        <v>13015</v>
      </c>
      <c r="C12568" s="2">
        <v>15</v>
      </c>
      <c r="D12568" s="2" t="s">
        <v>452</v>
      </c>
      <c r="E12568" s="2"/>
      <c r="F12568" s="2"/>
      <c r="G12568" s="2"/>
      <c r="H12568" s="2"/>
    </row>
    <row r="12569" spans="2:8">
      <c r="B12569" s="2" t="s">
        <v>13016</v>
      </c>
      <c r="C12569" s="2">
        <v>14</v>
      </c>
      <c r="D12569" s="2" t="s">
        <v>452</v>
      </c>
      <c r="E12569" s="2"/>
      <c r="F12569" s="2"/>
      <c r="G12569" s="2"/>
      <c r="H12569" s="2"/>
    </row>
    <row r="12570" spans="2:8">
      <c r="B12570" s="2" t="s">
        <v>13017</v>
      </c>
      <c r="C12570" s="2">
        <v>13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13018</v>
      </c>
      <c r="C12571" s="2">
        <v>11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13019</v>
      </c>
      <c r="C12572" s="2">
        <v>11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13020</v>
      </c>
      <c r="C12573" s="2">
        <v>14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13021</v>
      </c>
      <c r="C12574" s="2">
        <v>20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13022</v>
      </c>
      <c r="C12575" s="2">
        <v>20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13023</v>
      </c>
      <c r="C12576" s="2">
        <v>35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13024</v>
      </c>
      <c r="C12577" s="2">
        <v>35</v>
      </c>
      <c r="D12577" s="2" t="s">
        <v>452</v>
      </c>
      <c r="E12577" s="2"/>
      <c r="F12577" s="2"/>
      <c r="G12577" s="2"/>
      <c r="H12577" s="2"/>
    </row>
    <row r="12578" spans="2:8">
      <c r="B12578" s="2" t="s">
        <v>13025</v>
      </c>
      <c r="C12578" s="2">
        <v>33</v>
      </c>
      <c r="D12578" s="2" t="s">
        <v>452</v>
      </c>
      <c r="E12578" s="2"/>
      <c r="F12578" s="2"/>
      <c r="G12578" s="2"/>
      <c r="H12578" s="2"/>
    </row>
    <row r="12579" spans="2:8">
      <c r="B12579" s="2" t="s">
        <v>13026</v>
      </c>
      <c r="C12579" s="2">
        <v>33</v>
      </c>
      <c r="D12579" s="2" t="s">
        <v>452</v>
      </c>
      <c r="E12579" s="2"/>
      <c r="F12579" s="2"/>
      <c r="G12579" s="2"/>
      <c r="H12579" s="2"/>
    </row>
    <row r="12580" spans="2:8">
      <c r="B12580" s="2" t="s">
        <v>13027</v>
      </c>
      <c r="C12580" s="2">
        <v>33</v>
      </c>
      <c r="D12580" s="2" t="s">
        <v>452</v>
      </c>
      <c r="E12580" s="2"/>
      <c r="F12580" s="2"/>
      <c r="G12580" s="2"/>
      <c r="H12580" s="2"/>
    </row>
    <row r="12581" spans="2:8">
      <c r="B12581" s="2" t="s">
        <v>13028</v>
      </c>
      <c r="C12581" s="2">
        <v>43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13029</v>
      </c>
      <c r="C12582" s="2">
        <v>43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13030</v>
      </c>
      <c r="C12583" s="2">
        <v>42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13031</v>
      </c>
      <c r="C12584" s="2">
        <v>41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13032</v>
      </c>
      <c r="C12585" s="2">
        <v>39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13033</v>
      </c>
      <c r="C12586" s="2">
        <v>39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13034</v>
      </c>
      <c r="C12587" s="2">
        <v>38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13035</v>
      </c>
      <c r="C12588" s="2">
        <v>35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13036</v>
      </c>
      <c r="C12589" s="2">
        <v>35</v>
      </c>
      <c r="D12589" s="2" t="s">
        <v>452</v>
      </c>
      <c r="E12589" s="2"/>
      <c r="F12589" s="2"/>
      <c r="G12589" s="2"/>
      <c r="H12589" s="2"/>
    </row>
    <row r="12590" spans="2:8">
      <c r="B12590" s="2" t="s">
        <v>13037</v>
      </c>
      <c r="C12590" s="2">
        <v>22</v>
      </c>
      <c r="D12590" s="2" t="s">
        <v>452</v>
      </c>
      <c r="E12590" s="2"/>
      <c r="F12590" s="2"/>
      <c r="G12590" s="2"/>
      <c r="H12590" s="2"/>
    </row>
    <row r="12591" spans="2:8">
      <c r="B12591" s="2" t="s">
        <v>13038</v>
      </c>
      <c r="C12591" s="2">
        <v>22</v>
      </c>
      <c r="D12591" s="2" t="s">
        <v>452</v>
      </c>
      <c r="E12591" s="2"/>
      <c r="F12591" s="2"/>
      <c r="G12591" s="2"/>
      <c r="H12591" s="2"/>
    </row>
    <row r="12592" spans="2:8">
      <c r="B12592" s="2" t="s">
        <v>13039</v>
      </c>
      <c r="C12592" s="2">
        <v>23</v>
      </c>
      <c r="D12592" s="2" t="s">
        <v>452</v>
      </c>
      <c r="E12592" s="2"/>
      <c r="F12592" s="2"/>
      <c r="G12592" s="2"/>
      <c r="H12592" s="2"/>
    </row>
    <row r="12593" spans="2:8">
      <c r="B12593" s="2" t="s">
        <v>13040</v>
      </c>
      <c r="C12593" s="2">
        <v>27</v>
      </c>
      <c r="D12593" s="2" t="s">
        <v>452</v>
      </c>
      <c r="E12593" s="2"/>
      <c r="F12593" s="2"/>
      <c r="G12593" s="2"/>
      <c r="H12593" s="2"/>
    </row>
    <row r="12594" spans="2:8">
      <c r="B12594" s="2" t="s">
        <v>13041</v>
      </c>
      <c r="C12594" s="2">
        <v>26</v>
      </c>
      <c r="D12594" s="2" t="s">
        <v>452</v>
      </c>
      <c r="E12594" s="2"/>
      <c r="F12594" s="2"/>
      <c r="G12594" s="2"/>
      <c r="H12594" s="2"/>
    </row>
    <row r="12595" spans="2:8">
      <c r="B12595" s="2" t="s">
        <v>13042</v>
      </c>
      <c r="C12595" s="2">
        <v>23</v>
      </c>
      <c r="D12595" s="2" t="s">
        <v>452</v>
      </c>
      <c r="E12595" s="2"/>
      <c r="F12595" s="2"/>
      <c r="G12595" s="2"/>
      <c r="H12595" s="2"/>
    </row>
    <row r="12596" spans="2:8">
      <c r="B12596" s="2" t="s">
        <v>13043</v>
      </c>
      <c r="C12596" s="2">
        <v>22</v>
      </c>
      <c r="D12596" s="2" t="s">
        <v>452</v>
      </c>
      <c r="E12596" s="2"/>
      <c r="F12596" s="2"/>
      <c r="G12596" s="2"/>
      <c r="H12596" s="2"/>
    </row>
    <row r="12597" spans="2:8">
      <c r="B12597" s="2" t="s">
        <v>13044</v>
      </c>
      <c r="C12597" s="2">
        <v>17</v>
      </c>
      <c r="D12597" s="2" t="s">
        <v>452</v>
      </c>
      <c r="E12597" s="2"/>
      <c r="F12597" s="2"/>
      <c r="G12597" s="2"/>
      <c r="H12597" s="2"/>
    </row>
    <row r="12598" spans="2:8">
      <c r="B12598" s="2" t="s">
        <v>13045</v>
      </c>
      <c r="C12598" s="2">
        <v>17</v>
      </c>
      <c r="D12598" s="2" t="s">
        <v>452</v>
      </c>
      <c r="E12598" s="2"/>
      <c r="F12598" s="2"/>
      <c r="G12598" s="2"/>
      <c r="H12598" s="2"/>
    </row>
    <row r="12599" spans="2:8">
      <c r="B12599" s="2" t="s">
        <v>13046</v>
      </c>
      <c r="C12599" s="2">
        <v>17</v>
      </c>
      <c r="D12599" s="2" t="s">
        <v>452</v>
      </c>
      <c r="E12599" s="2"/>
      <c r="F12599" s="2"/>
      <c r="G12599" s="2"/>
      <c r="H12599" s="2"/>
    </row>
    <row r="12600" spans="2:8">
      <c r="B12600" s="2" t="s">
        <v>13047</v>
      </c>
      <c r="C12600" s="2">
        <v>17</v>
      </c>
      <c r="D12600" s="2" t="s">
        <v>452</v>
      </c>
      <c r="E12600" s="2"/>
      <c r="F12600" s="2"/>
      <c r="G12600" s="2"/>
      <c r="H12600" s="2"/>
    </row>
    <row r="12601" spans="2:8">
      <c r="B12601" s="2" t="s">
        <v>13048</v>
      </c>
      <c r="C12601" s="2">
        <v>19</v>
      </c>
      <c r="D12601" s="2" t="s">
        <v>452</v>
      </c>
      <c r="E12601" s="2"/>
      <c r="F12601" s="2"/>
      <c r="G12601" s="2"/>
      <c r="H12601" s="2"/>
    </row>
    <row r="12602" spans="2:8">
      <c r="B12602" s="2" t="s">
        <v>13049</v>
      </c>
      <c r="C12602" s="2">
        <v>13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13050</v>
      </c>
      <c r="C12603" s="2">
        <v>54</v>
      </c>
      <c r="D12603" s="2" t="s">
        <v>452</v>
      </c>
      <c r="E12603" s="2"/>
      <c r="F12603" s="2"/>
      <c r="G12603" s="2"/>
      <c r="H12603" s="2"/>
    </row>
    <row r="12604" spans="2:8">
      <c r="B12604" s="2" t="s">
        <v>13051</v>
      </c>
      <c r="C12604" s="2">
        <v>54</v>
      </c>
      <c r="D12604" s="2" t="s">
        <v>452</v>
      </c>
      <c r="E12604" s="2"/>
      <c r="F12604" s="2"/>
      <c r="G12604" s="2"/>
      <c r="H12604" s="2"/>
    </row>
    <row r="12605" spans="2:8">
      <c r="B12605" s="2" t="s">
        <v>13052</v>
      </c>
      <c r="C12605" s="2">
        <v>55</v>
      </c>
      <c r="D12605" s="2" t="s">
        <v>452</v>
      </c>
      <c r="E12605" s="2"/>
      <c r="F12605" s="2"/>
      <c r="G12605" s="2"/>
      <c r="H12605" s="2"/>
    </row>
    <row r="12606" spans="2:8">
      <c r="B12606" s="2" t="s">
        <v>13053</v>
      </c>
      <c r="C12606" s="2">
        <v>52</v>
      </c>
      <c r="D12606" s="2" t="s">
        <v>452</v>
      </c>
      <c r="E12606" s="2"/>
      <c r="F12606" s="2"/>
      <c r="G12606" s="2"/>
      <c r="H12606" s="2"/>
    </row>
    <row r="12607" spans="2:8">
      <c r="B12607" s="2" t="s">
        <v>13054</v>
      </c>
      <c r="C12607" s="2">
        <v>53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13055</v>
      </c>
      <c r="C12608" s="2">
        <v>50</v>
      </c>
      <c r="D12608" s="2" t="s">
        <v>452</v>
      </c>
      <c r="E12608" s="2"/>
      <c r="F12608" s="2"/>
      <c r="G12608" s="2"/>
      <c r="H12608" s="2"/>
    </row>
    <row r="12609" spans="2:8">
      <c r="B12609" s="2" t="s">
        <v>13056</v>
      </c>
      <c r="C12609" s="2">
        <v>50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13057</v>
      </c>
      <c r="C12610" s="2">
        <v>46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13058</v>
      </c>
      <c r="C12611" s="2">
        <v>40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13059</v>
      </c>
      <c r="C12612" s="2">
        <v>32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13060</v>
      </c>
      <c r="C12613" s="2">
        <v>24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13061</v>
      </c>
      <c r="C12614" s="2">
        <v>17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13062</v>
      </c>
      <c r="C12615" s="2">
        <v>21</v>
      </c>
      <c r="D12615" s="2" t="s">
        <v>452</v>
      </c>
      <c r="E12615" s="2"/>
      <c r="F12615" s="2"/>
      <c r="G12615" s="2"/>
      <c r="H12615" s="2"/>
    </row>
    <row r="12616" spans="2:8">
      <c r="B12616" s="2" t="s">
        <v>13063</v>
      </c>
      <c r="C12616" s="2">
        <v>21</v>
      </c>
      <c r="D12616" s="2" t="s">
        <v>452</v>
      </c>
      <c r="E12616" s="2"/>
      <c r="F12616" s="2"/>
      <c r="G12616" s="2"/>
      <c r="H12616" s="2"/>
    </row>
    <row r="12617" spans="2:8">
      <c r="B12617" s="2" t="s">
        <v>13064</v>
      </c>
      <c r="C12617" s="2">
        <v>22</v>
      </c>
      <c r="D12617" s="2" t="s">
        <v>452</v>
      </c>
      <c r="E12617" s="2"/>
      <c r="F12617" s="2"/>
      <c r="G12617" s="2"/>
      <c r="H12617" s="2"/>
    </row>
    <row r="12618" spans="2:8">
      <c r="B12618" s="2" t="s">
        <v>13065</v>
      </c>
      <c r="C12618" s="2">
        <v>22</v>
      </c>
      <c r="D12618" s="2" t="s">
        <v>452</v>
      </c>
      <c r="E12618" s="2"/>
      <c r="F12618" s="2"/>
      <c r="G12618" s="2"/>
      <c r="H12618" s="2"/>
    </row>
    <row r="12619" spans="2:8">
      <c r="B12619" s="2" t="s">
        <v>13066</v>
      </c>
      <c r="C12619" s="2">
        <v>22</v>
      </c>
      <c r="D12619" s="2" t="s">
        <v>452</v>
      </c>
      <c r="E12619" s="2"/>
      <c r="F12619" s="2"/>
      <c r="G12619" s="2"/>
      <c r="H12619" s="2"/>
    </row>
    <row r="12620" spans="2:8">
      <c r="B12620" s="2" t="s">
        <v>13067</v>
      </c>
      <c r="C12620" s="2">
        <v>11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13068</v>
      </c>
      <c r="C12621" s="2">
        <v>10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13069</v>
      </c>
      <c r="C12622" s="2">
        <v>9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13070</v>
      </c>
      <c r="C12623" s="2">
        <v>11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13071</v>
      </c>
      <c r="C12624" s="2">
        <v>44</v>
      </c>
      <c r="D12624" s="2" t="s">
        <v>452</v>
      </c>
      <c r="E12624" s="2"/>
      <c r="F12624" s="2"/>
      <c r="G12624" s="2"/>
      <c r="H12624" s="2"/>
    </row>
    <row r="12625" spans="2:8">
      <c r="B12625" s="2" t="s">
        <v>13072</v>
      </c>
      <c r="C12625" s="2">
        <v>49</v>
      </c>
      <c r="D12625" s="2" t="s">
        <v>452</v>
      </c>
      <c r="E12625" s="2"/>
      <c r="F12625" s="2"/>
      <c r="G12625" s="2"/>
      <c r="H12625" s="2"/>
    </row>
    <row r="12626" spans="2:8">
      <c r="B12626" s="2" t="s">
        <v>13073</v>
      </c>
      <c r="C12626" s="2">
        <v>51</v>
      </c>
      <c r="D12626" s="2" t="s">
        <v>452</v>
      </c>
      <c r="E12626" s="2"/>
      <c r="F12626" s="2"/>
      <c r="G12626" s="2"/>
      <c r="H12626" s="2"/>
    </row>
    <row r="12627" spans="2:8">
      <c r="B12627" s="2" t="s">
        <v>13074</v>
      </c>
      <c r="C12627" s="2">
        <v>51</v>
      </c>
      <c r="D12627" s="2" t="s">
        <v>452</v>
      </c>
      <c r="E12627" s="2"/>
      <c r="F12627" s="2"/>
      <c r="G12627" s="2"/>
      <c r="H12627" s="2"/>
    </row>
    <row r="12628" spans="2:8">
      <c r="B12628" s="2" t="s">
        <v>13075</v>
      </c>
      <c r="C12628" s="2">
        <v>50</v>
      </c>
      <c r="D12628" s="2" t="s">
        <v>452</v>
      </c>
      <c r="E12628" s="2"/>
      <c r="F12628" s="2"/>
      <c r="G12628" s="2"/>
      <c r="H12628" s="2"/>
    </row>
    <row r="12629" spans="2:8">
      <c r="B12629" s="2" t="s">
        <v>13076</v>
      </c>
      <c r="C12629" s="2">
        <v>51</v>
      </c>
      <c r="D12629" s="2" t="s">
        <v>452</v>
      </c>
      <c r="E12629" s="2"/>
      <c r="F12629" s="2"/>
      <c r="G12629" s="2"/>
      <c r="H12629" s="2"/>
    </row>
    <row r="12630" spans="2:8">
      <c r="B12630" s="2" t="s">
        <v>13077</v>
      </c>
      <c r="C12630" s="2">
        <v>51</v>
      </c>
      <c r="D12630" s="2" t="s">
        <v>452</v>
      </c>
      <c r="E12630" s="2"/>
      <c r="F12630" s="2"/>
      <c r="G12630" s="2"/>
      <c r="H12630" s="2"/>
    </row>
    <row r="12631" spans="2:8">
      <c r="B12631" s="2" t="s">
        <v>13078</v>
      </c>
      <c r="C12631" s="2">
        <v>51</v>
      </c>
      <c r="D12631" s="2" t="s">
        <v>452</v>
      </c>
      <c r="E12631" s="2"/>
      <c r="F12631" s="2"/>
      <c r="G12631" s="2"/>
      <c r="H12631" s="2"/>
    </row>
    <row r="12632" spans="2:8">
      <c r="B12632" s="2" t="s">
        <v>13079</v>
      </c>
      <c r="C12632" s="2">
        <v>51</v>
      </c>
      <c r="D12632" s="2" t="s">
        <v>452</v>
      </c>
      <c r="E12632" s="2"/>
      <c r="F12632" s="2"/>
      <c r="G12632" s="2"/>
      <c r="H12632" s="2"/>
    </row>
    <row r="12633" spans="2:8">
      <c r="B12633" s="2" t="s">
        <v>13080</v>
      </c>
      <c r="C12633" s="2">
        <v>39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13081</v>
      </c>
      <c r="C12634" s="2">
        <v>30</v>
      </c>
      <c r="D12634" s="2" t="s">
        <v>452</v>
      </c>
      <c r="E12634" s="2"/>
      <c r="F12634" s="2"/>
      <c r="G12634" s="2"/>
      <c r="H12634" s="2"/>
    </row>
    <row r="12635" spans="2:8">
      <c r="B12635" s="2" t="s">
        <v>13082</v>
      </c>
      <c r="C12635" s="2">
        <v>25</v>
      </c>
      <c r="D12635" s="2" t="s">
        <v>452</v>
      </c>
      <c r="E12635" s="2"/>
      <c r="F12635" s="2"/>
      <c r="G12635" s="2"/>
      <c r="H12635" s="2"/>
    </row>
    <row r="12636" spans="2:8">
      <c r="B12636" s="2" t="s">
        <v>13083</v>
      </c>
      <c r="C12636" s="2">
        <v>17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13084</v>
      </c>
      <c r="C12637" s="2">
        <v>58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13085</v>
      </c>
      <c r="C12638" s="2">
        <v>57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13086</v>
      </c>
      <c r="C12639" s="2">
        <v>55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13087</v>
      </c>
      <c r="C12640" s="2">
        <v>54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13088</v>
      </c>
      <c r="C12641" s="2">
        <v>51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13089</v>
      </c>
      <c r="C12642" s="2">
        <v>47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13090</v>
      </c>
      <c r="C12643" s="2">
        <v>44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13091</v>
      </c>
      <c r="C12644" s="2">
        <v>35</v>
      </c>
      <c r="D12644" s="2" t="s">
        <v>452</v>
      </c>
      <c r="E12644" s="2"/>
      <c r="F12644" s="2"/>
      <c r="G12644" s="2"/>
      <c r="H12644" s="2"/>
    </row>
    <row r="12645" spans="2:8">
      <c r="B12645" s="2" t="s">
        <v>13092</v>
      </c>
      <c r="C12645" s="2">
        <v>32</v>
      </c>
      <c r="D12645" s="2" t="s">
        <v>452</v>
      </c>
      <c r="E12645" s="2"/>
      <c r="F12645" s="2"/>
      <c r="G12645" s="2"/>
      <c r="H12645" s="2"/>
    </row>
    <row r="12646" spans="2:8">
      <c r="B12646" s="2" t="s">
        <v>13093</v>
      </c>
      <c r="C12646" s="2">
        <v>29</v>
      </c>
      <c r="D12646" s="2" t="s">
        <v>452</v>
      </c>
      <c r="E12646" s="2"/>
      <c r="F12646" s="2"/>
      <c r="G12646" s="2"/>
      <c r="H12646" s="2"/>
    </row>
    <row r="12647" spans="2:8">
      <c r="B12647" s="2" t="s">
        <v>13094</v>
      </c>
      <c r="C12647" s="2">
        <v>28</v>
      </c>
      <c r="D12647" s="2" t="s">
        <v>452</v>
      </c>
      <c r="E12647" s="2"/>
      <c r="F12647" s="2"/>
      <c r="G12647" s="2"/>
      <c r="H12647" s="2"/>
    </row>
    <row r="12648" spans="2:8">
      <c r="B12648" s="2" t="s">
        <v>13095</v>
      </c>
      <c r="C12648" s="2">
        <v>26</v>
      </c>
      <c r="D12648" s="2" t="s">
        <v>452</v>
      </c>
      <c r="E12648" s="2"/>
      <c r="F12648" s="2"/>
      <c r="G12648" s="2"/>
      <c r="H12648" s="2"/>
    </row>
    <row r="12649" spans="2:8">
      <c r="B12649" s="2" t="s">
        <v>13096</v>
      </c>
      <c r="C12649" s="2">
        <v>28</v>
      </c>
      <c r="D12649" s="2" t="s">
        <v>452</v>
      </c>
      <c r="E12649" s="2"/>
      <c r="F12649" s="2"/>
      <c r="G12649" s="2"/>
      <c r="H12649" s="2"/>
    </row>
    <row r="12650" spans="2:8">
      <c r="B12650" s="2" t="s">
        <v>13097</v>
      </c>
      <c r="C12650" s="2">
        <v>28</v>
      </c>
      <c r="D12650" s="2" t="s">
        <v>452</v>
      </c>
      <c r="E12650" s="2"/>
      <c r="F12650" s="2"/>
      <c r="G12650" s="2"/>
      <c r="H12650" s="2"/>
    </row>
    <row r="12651" spans="2:8">
      <c r="B12651" s="2" t="s">
        <v>13098</v>
      </c>
      <c r="C12651" s="2">
        <v>31</v>
      </c>
      <c r="D12651" s="2" t="s">
        <v>452</v>
      </c>
      <c r="E12651" s="2"/>
      <c r="F12651" s="2"/>
      <c r="G12651" s="2"/>
      <c r="H12651" s="2"/>
    </row>
    <row r="12652" spans="2:8">
      <c r="B12652" s="2" t="s">
        <v>13099</v>
      </c>
      <c r="C12652" s="2">
        <v>32</v>
      </c>
      <c r="D12652" s="2" t="s">
        <v>452</v>
      </c>
      <c r="E12652" s="2"/>
      <c r="F12652" s="2"/>
      <c r="G12652" s="2"/>
      <c r="H12652" s="2"/>
    </row>
    <row r="12653" spans="2:8">
      <c r="B12653" s="2" t="s">
        <v>13100</v>
      </c>
      <c r="C12653" s="2">
        <v>34</v>
      </c>
      <c r="D12653" s="2" t="s">
        <v>452</v>
      </c>
      <c r="E12653" s="2"/>
      <c r="F12653" s="2"/>
      <c r="G12653" s="2"/>
      <c r="H12653" s="2"/>
    </row>
    <row r="12654" spans="2:8">
      <c r="B12654" s="2" t="s">
        <v>13101</v>
      </c>
      <c r="C12654" s="2">
        <v>36</v>
      </c>
      <c r="D12654" s="2" t="s">
        <v>452</v>
      </c>
      <c r="E12654" s="2"/>
      <c r="F12654" s="2"/>
      <c r="G12654" s="2"/>
      <c r="H12654" s="2"/>
    </row>
    <row r="12655" spans="2:8">
      <c r="B12655" s="2" t="s">
        <v>13102</v>
      </c>
      <c r="C12655" s="2">
        <v>37</v>
      </c>
      <c r="D12655" s="2" t="s">
        <v>452</v>
      </c>
      <c r="E12655" s="2"/>
      <c r="F12655" s="2"/>
      <c r="G12655" s="2"/>
      <c r="H12655" s="2"/>
    </row>
    <row r="12656" spans="2:8">
      <c r="B12656" s="2" t="s">
        <v>13103</v>
      </c>
      <c r="C12656" s="2">
        <v>11</v>
      </c>
      <c r="D12656" s="2" t="s">
        <v>452</v>
      </c>
      <c r="E12656" s="2"/>
      <c r="F12656" s="2"/>
      <c r="G12656" s="2"/>
      <c r="H12656" s="2"/>
    </row>
    <row r="12657" spans="2:8">
      <c r="B12657" s="2" t="s">
        <v>13104</v>
      </c>
      <c r="C12657" s="2">
        <v>17</v>
      </c>
      <c r="D12657" s="2" t="s">
        <v>452</v>
      </c>
      <c r="E12657" s="2"/>
      <c r="F12657" s="2"/>
      <c r="G12657" s="2"/>
      <c r="H12657" s="2"/>
    </row>
    <row r="12658" spans="2:8">
      <c r="B12658" s="2" t="s">
        <v>13105</v>
      </c>
      <c r="C12658" s="2">
        <v>26</v>
      </c>
      <c r="D12658" s="2" t="s">
        <v>452</v>
      </c>
      <c r="E12658" s="2"/>
      <c r="F12658" s="2"/>
      <c r="G12658" s="2"/>
      <c r="H12658" s="2"/>
    </row>
    <row r="12659" spans="2:8">
      <c r="B12659" s="2" t="s">
        <v>13106</v>
      </c>
      <c r="C12659" s="2">
        <v>21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13107</v>
      </c>
      <c r="C12660" s="2">
        <v>25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13108</v>
      </c>
      <c r="C12661" s="2">
        <v>34</v>
      </c>
      <c r="D12661" s="2" t="s">
        <v>452</v>
      </c>
      <c r="E12661" s="2"/>
      <c r="F12661" s="2"/>
      <c r="G12661" s="2"/>
      <c r="H12661" s="2"/>
    </row>
    <row r="12662" spans="2:8">
      <c r="B12662" s="2" t="s">
        <v>13109</v>
      </c>
      <c r="C12662" s="2">
        <v>34</v>
      </c>
      <c r="D12662" s="2" t="s">
        <v>452</v>
      </c>
      <c r="E12662" s="2"/>
      <c r="F12662" s="2"/>
      <c r="G12662" s="2"/>
      <c r="H12662" s="2"/>
    </row>
    <row r="12663" spans="2:8">
      <c r="B12663" s="2" t="s">
        <v>13110</v>
      </c>
      <c r="C12663" s="2">
        <v>32</v>
      </c>
      <c r="D12663" s="2" t="s">
        <v>452</v>
      </c>
      <c r="E12663" s="2"/>
      <c r="F12663" s="2"/>
      <c r="G12663" s="2"/>
      <c r="H12663" s="2"/>
    </row>
    <row r="12664" spans="2:8">
      <c r="B12664" s="2" t="s">
        <v>13111</v>
      </c>
      <c r="C12664" s="2">
        <v>30</v>
      </c>
      <c r="D12664" s="2" t="s">
        <v>452</v>
      </c>
      <c r="E12664" s="2"/>
      <c r="F12664" s="2"/>
      <c r="G12664" s="2"/>
      <c r="H12664" s="2"/>
    </row>
    <row r="12665" spans="2:8">
      <c r="B12665" s="2" t="s">
        <v>13112</v>
      </c>
      <c r="C12665" s="2">
        <v>30</v>
      </c>
      <c r="D12665" s="2" t="s">
        <v>452</v>
      </c>
      <c r="E12665" s="2"/>
      <c r="F12665" s="2"/>
      <c r="G12665" s="2"/>
      <c r="H12665" s="2"/>
    </row>
    <row r="12666" spans="2:8">
      <c r="B12666" s="2" t="s">
        <v>13113</v>
      </c>
      <c r="C12666" s="2">
        <v>32</v>
      </c>
      <c r="D12666" s="2" t="s">
        <v>452</v>
      </c>
      <c r="E12666" s="2"/>
      <c r="F12666" s="2"/>
      <c r="G12666" s="2"/>
      <c r="H12666" s="2"/>
    </row>
    <row r="12667" spans="2:8">
      <c r="B12667" s="2" t="s">
        <v>13114</v>
      </c>
      <c r="C12667" s="2">
        <v>34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13115</v>
      </c>
      <c r="C12668" s="2">
        <v>34</v>
      </c>
      <c r="D12668" s="2" t="s">
        <v>452</v>
      </c>
      <c r="E12668" s="2"/>
      <c r="F12668" s="2"/>
      <c r="G12668" s="2"/>
      <c r="H12668" s="2"/>
    </row>
    <row r="12669" spans="2:8">
      <c r="B12669" s="2" t="s">
        <v>13116</v>
      </c>
      <c r="C12669" s="2">
        <v>33</v>
      </c>
      <c r="D12669" s="2" t="s">
        <v>452</v>
      </c>
      <c r="E12669" s="2"/>
      <c r="F12669" s="2"/>
      <c r="G12669" s="2"/>
      <c r="H12669" s="2"/>
    </row>
    <row r="12670" spans="2:8">
      <c r="B12670" s="2" t="s">
        <v>13117</v>
      </c>
      <c r="C12670" s="2">
        <v>33</v>
      </c>
      <c r="D12670" s="2" t="s">
        <v>452</v>
      </c>
      <c r="E12670" s="2"/>
      <c r="F12670" s="2"/>
      <c r="G12670" s="2"/>
      <c r="H12670" s="2"/>
    </row>
    <row r="12671" spans="2:8">
      <c r="B12671" s="2" t="s">
        <v>13118</v>
      </c>
      <c r="C12671" s="2">
        <v>47</v>
      </c>
      <c r="D12671" s="2" t="s">
        <v>452</v>
      </c>
      <c r="E12671" s="2"/>
      <c r="F12671" s="2"/>
      <c r="G12671" s="2"/>
      <c r="H12671" s="2"/>
    </row>
    <row r="12672" spans="2:8">
      <c r="B12672" s="2" t="s">
        <v>13119</v>
      </c>
      <c r="C12672" s="2">
        <v>48</v>
      </c>
      <c r="D12672" s="2" t="s">
        <v>452</v>
      </c>
      <c r="E12672" s="2"/>
      <c r="F12672" s="2"/>
      <c r="G12672" s="2"/>
      <c r="H12672" s="2"/>
    </row>
    <row r="12673" spans="2:8">
      <c r="B12673" s="2" t="s">
        <v>13120</v>
      </c>
      <c r="C12673" s="2">
        <v>49</v>
      </c>
      <c r="D12673" s="2" t="s">
        <v>452</v>
      </c>
      <c r="E12673" s="2"/>
      <c r="F12673" s="2"/>
      <c r="G12673" s="2"/>
      <c r="H12673" s="2"/>
    </row>
    <row r="12674" spans="2:8">
      <c r="B12674" s="2" t="s">
        <v>13121</v>
      </c>
      <c r="C12674" s="2">
        <v>51</v>
      </c>
      <c r="D12674" s="2" t="s">
        <v>452</v>
      </c>
      <c r="E12674" s="2"/>
      <c r="F12674" s="2"/>
      <c r="G12674" s="2"/>
      <c r="H12674" s="2"/>
    </row>
    <row r="12675" spans="2:8">
      <c r="B12675" s="2" t="s">
        <v>13122</v>
      </c>
      <c r="C12675" s="2">
        <v>51</v>
      </c>
      <c r="D12675" s="2" t="s">
        <v>452</v>
      </c>
      <c r="E12675" s="2"/>
      <c r="F12675" s="2"/>
      <c r="G12675" s="2"/>
      <c r="H12675" s="2"/>
    </row>
    <row r="12676" spans="2:8">
      <c r="B12676" s="2" t="s">
        <v>13123</v>
      </c>
      <c r="C12676" s="2">
        <v>51</v>
      </c>
      <c r="D12676" s="2" t="s">
        <v>452</v>
      </c>
      <c r="E12676" s="2"/>
      <c r="F12676" s="2"/>
      <c r="G12676" s="2"/>
      <c r="H12676" s="2"/>
    </row>
    <row r="12677" spans="2:8">
      <c r="B12677" s="2" t="s">
        <v>13124</v>
      </c>
      <c r="C12677" s="2">
        <v>50</v>
      </c>
      <c r="D12677" s="2" t="s">
        <v>452</v>
      </c>
      <c r="E12677" s="2"/>
      <c r="F12677" s="2"/>
      <c r="G12677" s="2"/>
      <c r="H12677" s="2"/>
    </row>
    <row r="12678" spans="2:8">
      <c r="B12678" s="2" t="s">
        <v>13125</v>
      </c>
      <c r="C12678" s="2">
        <v>9</v>
      </c>
      <c r="D12678" s="2" t="s">
        <v>452</v>
      </c>
      <c r="E12678" s="2"/>
      <c r="F12678" s="2"/>
      <c r="G12678" s="2"/>
      <c r="H12678" s="2"/>
    </row>
    <row r="12679" spans="2:8">
      <c r="B12679" s="2" t="s">
        <v>13126</v>
      </c>
      <c r="C12679" s="2">
        <v>9</v>
      </c>
      <c r="D12679" s="2" t="s">
        <v>452</v>
      </c>
      <c r="E12679" s="2"/>
      <c r="F12679" s="2"/>
      <c r="G12679" s="2"/>
      <c r="H12679" s="2"/>
    </row>
    <row r="12680" spans="2:8">
      <c r="B12680" s="2" t="s">
        <v>13127</v>
      </c>
      <c r="C12680" s="2">
        <v>10</v>
      </c>
      <c r="D12680" s="2" t="s">
        <v>452</v>
      </c>
      <c r="E12680" s="2"/>
      <c r="F12680" s="2"/>
      <c r="G12680" s="2"/>
      <c r="H12680" s="2"/>
    </row>
    <row r="12681" spans="2:8">
      <c r="B12681" s="2" t="s">
        <v>13128</v>
      </c>
      <c r="C12681" s="2">
        <v>10</v>
      </c>
      <c r="D12681" s="2" t="s">
        <v>452</v>
      </c>
      <c r="E12681" s="2"/>
      <c r="F12681" s="2"/>
      <c r="G12681" s="2"/>
      <c r="H12681" s="2"/>
    </row>
    <row r="12682" spans="2:8">
      <c r="B12682" s="2" t="s">
        <v>13129</v>
      </c>
      <c r="C12682" s="2">
        <v>18</v>
      </c>
      <c r="D12682" s="2" t="s">
        <v>452</v>
      </c>
      <c r="E12682" s="2"/>
      <c r="F12682" s="2"/>
      <c r="G12682" s="2"/>
      <c r="H12682" s="2"/>
    </row>
    <row r="12683" spans="2:8">
      <c r="B12683" s="2" t="s">
        <v>13130</v>
      </c>
      <c r="C12683" s="2">
        <v>18</v>
      </c>
      <c r="D12683" s="2" t="s">
        <v>452</v>
      </c>
      <c r="E12683" s="2"/>
      <c r="F12683" s="2"/>
      <c r="G12683" s="2"/>
      <c r="H12683" s="2"/>
    </row>
    <row r="12684" spans="2:8">
      <c r="B12684" s="2" t="s">
        <v>13131</v>
      </c>
      <c r="C12684" s="2">
        <v>18</v>
      </c>
      <c r="D12684" s="2" t="s">
        <v>452</v>
      </c>
      <c r="E12684" s="2"/>
      <c r="F12684" s="2"/>
      <c r="G12684" s="2"/>
      <c r="H12684" s="2"/>
    </row>
    <row r="12685" spans="2:8">
      <c r="B12685" s="2" t="s">
        <v>13132</v>
      </c>
      <c r="C12685" s="2">
        <v>33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13133</v>
      </c>
      <c r="C12686" s="2">
        <v>32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13134</v>
      </c>
      <c r="C12687" s="2">
        <v>33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13135</v>
      </c>
      <c r="C12688" s="2">
        <v>33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13136</v>
      </c>
      <c r="C12689" s="2">
        <v>33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13137</v>
      </c>
      <c r="C12690" s="2">
        <v>33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13138</v>
      </c>
      <c r="C12691" s="2">
        <v>32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13139</v>
      </c>
      <c r="C12692" s="2">
        <v>32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13140</v>
      </c>
      <c r="C12693" s="2">
        <v>31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13141</v>
      </c>
      <c r="C12694" s="2">
        <v>25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13142</v>
      </c>
      <c r="C12695" s="2">
        <v>16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13143</v>
      </c>
      <c r="C12696" s="2">
        <v>25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13144</v>
      </c>
      <c r="C12697" s="2">
        <v>34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13145</v>
      </c>
      <c r="C12698" s="2">
        <v>42</v>
      </c>
      <c r="D12698" s="2" t="s">
        <v>452</v>
      </c>
      <c r="E12698" s="2"/>
      <c r="F12698" s="2"/>
      <c r="G12698" s="2"/>
      <c r="H12698" s="2"/>
    </row>
    <row r="12699" spans="2:8">
      <c r="B12699" s="2" t="s">
        <v>13146</v>
      </c>
      <c r="C12699" s="2">
        <v>54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13147</v>
      </c>
      <c r="C12700" s="2">
        <v>44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13148</v>
      </c>
      <c r="C12701" s="2">
        <v>29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13149</v>
      </c>
      <c r="C12702" s="2">
        <v>22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13150</v>
      </c>
      <c r="C12703" s="2">
        <v>37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13151</v>
      </c>
      <c r="C12704" s="2">
        <v>36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13152</v>
      </c>
      <c r="C12705" s="2">
        <v>32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13153</v>
      </c>
      <c r="C12706" s="2">
        <v>26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13154</v>
      </c>
      <c r="C12707" s="2">
        <v>31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13155</v>
      </c>
      <c r="C12708" s="2">
        <v>19</v>
      </c>
      <c r="D12708" s="2" t="s">
        <v>452</v>
      </c>
      <c r="E12708" s="2"/>
      <c r="F12708" s="2"/>
      <c r="G12708" s="2"/>
      <c r="H12708" s="2"/>
    </row>
    <row r="12709" spans="2:8">
      <c r="B12709" s="2" t="s">
        <v>13156</v>
      </c>
      <c r="C12709" s="2">
        <v>19</v>
      </c>
      <c r="D12709" s="2" t="s">
        <v>452</v>
      </c>
      <c r="E12709" s="2"/>
      <c r="F12709" s="2"/>
      <c r="G12709" s="2"/>
      <c r="H12709" s="2"/>
    </row>
    <row r="12710" spans="2:8">
      <c r="B12710" s="2" t="s">
        <v>13157</v>
      </c>
      <c r="C12710" s="2">
        <v>20</v>
      </c>
      <c r="D12710" s="2" t="s">
        <v>452</v>
      </c>
      <c r="E12710" s="2"/>
      <c r="F12710" s="2"/>
      <c r="G12710" s="2"/>
      <c r="H12710" s="2"/>
    </row>
    <row r="12711" spans="2:8">
      <c r="B12711" s="2" t="s">
        <v>13158</v>
      </c>
      <c r="C12711" s="2">
        <v>24</v>
      </c>
      <c r="D12711" s="2" t="s">
        <v>452</v>
      </c>
      <c r="E12711" s="2"/>
      <c r="F12711" s="2"/>
      <c r="G12711" s="2"/>
      <c r="H12711" s="2"/>
    </row>
    <row r="12712" spans="2:8">
      <c r="B12712" s="2" t="s">
        <v>13159</v>
      </c>
      <c r="C12712" s="2">
        <v>27</v>
      </c>
      <c r="D12712" s="2" t="s">
        <v>452</v>
      </c>
      <c r="E12712" s="2"/>
      <c r="F12712" s="2"/>
      <c r="G12712" s="2"/>
      <c r="H12712" s="2"/>
    </row>
    <row r="12713" spans="2:8">
      <c r="B12713" s="2" t="s">
        <v>13160</v>
      </c>
      <c r="C12713" s="2">
        <v>30</v>
      </c>
      <c r="D12713" s="2" t="s">
        <v>452</v>
      </c>
      <c r="E12713" s="2"/>
      <c r="F12713" s="2"/>
      <c r="G12713" s="2"/>
      <c r="H12713" s="2"/>
    </row>
    <row r="12714" spans="2:8">
      <c r="B12714" s="2" t="s">
        <v>13161</v>
      </c>
      <c r="C12714" s="2">
        <v>31</v>
      </c>
      <c r="D12714" s="2" t="s">
        <v>452</v>
      </c>
      <c r="E12714" s="2"/>
      <c r="F12714" s="2"/>
      <c r="G12714" s="2"/>
      <c r="H12714" s="2"/>
    </row>
    <row r="12715" spans="2:8">
      <c r="B12715" s="2" t="s">
        <v>13162</v>
      </c>
      <c r="C12715" s="2">
        <v>56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13163</v>
      </c>
      <c r="C12716" s="2">
        <v>55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13164</v>
      </c>
      <c r="C12717" s="2">
        <v>55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13165</v>
      </c>
      <c r="C12718" s="2">
        <v>56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13166</v>
      </c>
      <c r="C12719" s="2">
        <v>55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13167</v>
      </c>
      <c r="C12720" s="2">
        <v>55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13168</v>
      </c>
      <c r="C12721" s="2">
        <v>55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13169</v>
      </c>
      <c r="C12722" s="2">
        <v>53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13170</v>
      </c>
      <c r="C12723" s="2">
        <v>17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13171</v>
      </c>
      <c r="C12724" s="2">
        <v>19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13172</v>
      </c>
      <c r="C12725" s="2">
        <v>21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13173</v>
      </c>
      <c r="C12726" s="2">
        <v>23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13174</v>
      </c>
      <c r="C12727" s="2">
        <v>24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13175</v>
      </c>
      <c r="C12728" s="2">
        <v>25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13176</v>
      </c>
      <c r="C12729" s="2">
        <v>25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13177</v>
      </c>
      <c r="C12730" s="2">
        <v>23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13178</v>
      </c>
      <c r="C12731" s="2">
        <v>20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13179</v>
      </c>
      <c r="C12732" s="2">
        <v>18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13180</v>
      </c>
      <c r="C12733" s="2">
        <v>18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13181</v>
      </c>
      <c r="C12734" s="2">
        <v>15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13182</v>
      </c>
      <c r="C12735" s="2">
        <v>17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13183</v>
      </c>
      <c r="C12736" s="2">
        <v>17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13184</v>
      </c>
      <c r="C12737" s="2">
        <v>17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13185</v>
      </c>
      <c r="C12738" s="2">
        <v>17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13186</v>
      </c>
      <c r="C12739" s="2">
        <v>18</v>
      </c>
      <c r="D12739" s="2" t="s">
        <v>452</v>
      </c>
      <c r="E12739" s="2"/>
      <c r="F12739" s="2"/>
      <c r="G12739" s="2"/>
      <c r="H12739" s="2"/>
    </row>
    <row r="12740" spans="2:8">
      <c r="B12740" s="2" t="s">
        <v>13187</v>
      </c>
      <c r="C12740" s="2">
        <v>19</v>
      </c>
      <c r="D12740" s="2" t="s">
        <v>452</v>
      </c>
      <c r="E12740" s="2"/>
      <c r="F12740" s="2"/>
      <c r="G12740" s="2"/>
      <c r="H12740" s="2"/>
    </row>
    <row r="12741" spans="2:8">
      <c r="B12741" s="2" t="s">
        <v>13188</v>
      </c>
      <c r="C12741" s="2">
        <v>19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13189</v>
      </c>
      <c r="C12742" s="2">
        <v>33</v>
      </c>
      <c r="D12742" s="2" t="s">
        <v>452</v>
      </c>
      <c r="E12742" s="2"/>
      <c r="F12742" s="2"/>
      <c r="G12742" s="2"/>
      <c r="H12742" s="2"/>
    </row>
    <row r="12743" spans="2:8">
      <c r="B12743" s="2" t="s">
        <v>13190</v>
      </c>
      <c r="C12743" s="2">
        <v>34</v>
      </c>
      <c r="D12743" s="2" t="s">
        <v>452</v>
      </c>
      <c r="E12743" s="2"/>
      <c r="F12743" s="2"/>
      <c r="G12743" s="2"/>
      <c r="H12743" s="2"/>
    </row>
    <row r="12744" spans="2:8">
      <c r="B12744" s="2" t="s">
        <v>13191</v>
      </c>
      <c r="C12744" s="2">
        <v>33</v>
      </c>
      <c r="D12744" s="2" t="s">
        <v>452</v>
      </c>
      <c r="E12744" s="2"/>
      <c r="F12744" s="2"/>
      <c r="G12744" s="2"/>
      <c r="H12744" s="2"/>
    </row>
    <row r="12745" spans="2:8">
      <c r="B12745" s="2" t="s">
        <v>13192</v>
      </c>
      <c r="C12745" s="2">
        <v>33</v>
      </c>
      <c r="D12745" s="2" t="s">
        <v>452</v>
      </c>
      <c r="E12745" s="2"/>
      <c r="F12745" s="2"/>
      <c r="G12745" s="2"/>
      <c r="H12745" s="2"/>
    </row>
    <row r="12746" spans="2:8">
      <c r="B12746" s="2" t="s">
        <v>13193</v>
      </c>
      <c r="C12746" s="2">
        <v>31</v>
      </c>
      <c r="D12746" s="2" t="s">
        <v>452</v>
      </c>
      <c r="E12746" s="2"/>
      <c r="F12746" s="2"/>
      <c r="G12746" s="2"/>
      <c r="H12746" s="2"/>
    </row>
    <row r="12747" spans="2:8">
      <c r="B12747" s="2" t="s">
        <v>13194</v>
      </c>
      <c r="C12747" s="2">
        <v>31</v>
      </c>
      <c r="D12747" s="2" t="s">
        <v>452</v>
      </c>
      <c r="E12747" s="2"/>
      <c r="F12747" s="2"/>
      <c r="G12747" s="2"/>
      <c r="H12747" s="2"/>
    </row>
    <row r="12748" spans="2:8">
      <c r="B12748" s="2" t="s">
        <v>13195</v>
      </c>
      <c r="C12748" s="2">
        <v>34</v>
      </c>
      <c r="D12748" s="2" t="s">
        <v>452</v>
      </c>
      <c r="E12748" s="2"/>
      <c r="F12748" s="2"/>
      <c r="G12748" s="2"/>
      <c r="H12748" s="2"/>
    </row>
    <row r="12749" spans="2:8">
      <c r="B12749" s="2" t="s">
        <v>13196</v>
      </c>
      <c r="C12749" s="2">
        <v>36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13197</v>
      </c>
      <c r="C12750" s="2">
        <v>36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13198</v>
      </c>
      <c r="C12751" s="2">
        <v>34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13199</v>
      </c>
      <c r="C12752" s="2">
        <v>32</v>
      </c>
      <c r="D12752" s="2" t="s">
        <v>452</v>
      </c>
      <c r="E12752" s="2"/>
      <c r="F12752" s="2"/>
      <c r="G12752" s="2"/>
      <c r="H12752" s="2"/>
    </row>
    <row r="12753" spans="2:8">
      <c r="B12753" s="2" t="s">
        <v>13200</v>
      </c>
      <c r="C12753" s="2">
        <v>53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13201</v>
      </c>
      <c r="C12754" s="2">
        <v>52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13202</v>
      </c>
      <c r="C12755" s="2">
        <v>51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13203</v>
      </c>
      <c r="C12756" s="2">
        <v>49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13204</v>
      </c>
      <c r="C12757" s="2">
        <v>48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13205</v>
      </c>
      <c r="C12758" s="2">
        <v>47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13206</v>
      </c>
      <c r="C12759" s="2">
        <v>45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13207</v>
      </c>
      <c r="C12760" s="2">
        <v>45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13208</v>
      </c>
      <c r="C12761" s="2">
        <v>44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13209</v>
      </c>
      <c r="C12762" s="2">
        <v>43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13210</v>
      </c>
      <c r="C12763" s="2">
        <v>43</v>
      </c>
      <c r="D12763" s="2" t="s">
        <v>452</v>
      </c>
      <c r="E12763" s="2"/>
      <c r="F12763" s="2"/>
      <c r="G12763" s="2"/>
      <c r="H12763" s="2"/>
    </row>
    <row r="12764" spans="2:8">
      <c r="B12764" s="2" t="s">
        <v>13211</v>
      </c>
      <c r="C12764" s="2">
        <v>41</v>
      </c>
      <c r="D12764" s="2" t="s">
        <v>452</v>
      </c>
      <c r="E12764" s="2"/>
      <c r="F12764" s="2"/>
      <c r="G12764" s="2"/>
      <c r="H12764" s="2"/>
    </row>
    <row r="12765" spans="2:8">
      <c r="B12765" s="2" t="s">
        <v>13212</v>
      </c>
      <c r="C12765" s="2">
        <v>39</v>
      </c>
      <c r="D12765" s="2" t="s">
        <v>452</v>
      </c>
      <c r="E12765" s="2"/>
      <c r="F12765" s="2"/>
      <c r="G12765" s="2"/>
      <c r="H12765" s="2"/>
    </row>
    <row r="12766" spans="2:8">
      <c r="B12766" s="2" t="s">
        <v>13213</v>
      </c>
      <c r="C12766" s="2">
        <v>39</v>
      </c>
      <c r="D12766" s="2" t="s">
        <v>452</v>
      </c>
      <c r="E12766" s="2"/>
      <c r="F12766" s="2"/>
      <c r="G12766" s="2"/>
      <c r="H12766" s="2"/>
    </row>
    <row r="12767" spans="2:8">
      <c r="B12767" s="2" t="s">
        <v>13214</v>
      </c>
      <c r="C12767" s="2">
        <v>39</v>
      </c>
      <c r="D12767" s="2" t="s">
        <v>452</v>
      </c>
      <c r="E12767" s="2"/>
      <c r="F12767" s="2"/>
      <c r="G12767" s="2"/>
      <c r="H12767" s="2"/>
    </row>
    <row r="12768" spans="2:8">
      <c r="B12768" s="2" t="s">
        <v>13215</v>
      </c>
      <c r="C12768" s="2">
        <v>50</v>
      </c>
      <c r="D12768" s="2" t="s">
        <v>452</v>
      </c>
      <c r="E12768" s="2"/>
      <c r="F12768" s="2"/>
      <c r="G12768" s="2"/>
      <c r="H12768" s="2"/>
    </row>
    <row r="12769" spans="2:8">
      <c r="B12769" s="2" t="s">
        <v>13216</v>
      </c>
      <c r="C12769" s="2">
        <v>51</v>
      </c>
      <c r="D12769" s="2" t="s">
        <v>452</v>
      </c>
      <c r="E12769" s="2"/>
      <c r="F12769" s="2"/>
      <c r="G12769" s="2"/>
      <c r="H12769" s="2"/>
    </row>
    <row r="12770" spans="2:8">
      <c r="B12770" s="2" t="s">
        <v>13217</v>
      </c>
      <c r="C12770" s="2">
        <v>52</v>
      </c>
      <c r="D12770" s="2" t="s">
        <v>452</v>
      </c>
      <c r="E12770" s="2"/>
      <c r="F12770" s="2"/>
      <c r="G12770" s="2"/>
      <c r="H12770" s="2"/>
    </row>
    <row r="12771" spans="2:8">
      <c r="B12771" s="2" t="s">
        <v>13218</v>
      </c>
      <c r="C12771" s="2">
        <v>51</v>
      </c>
      <c r="D12771" s="2" t="s">
        <v>452</v>
      </c>
      <c r="E12771" s="2"/>
      <c r="F12771" s="2"/>
      <c r="G12771" s="2"/>
      <c r="H12771" s="2"/>
    </row>
    <row r="12772" spans="2:8">
      <c r="B12772" s="2" t="s">
        <v>13219</v>
      </c>
      <c r="C12772" s="2">
        <v>49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13220</v>
      </c>
      <c r="C12773" s="2">
        <v>47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13221</v>
      </c>
      <c r="C12774" s="2">
        <v>47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13222</v>
      </c>
      <c r="C12775" s="2">
        <v>48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13223</v>
      </c>
      <c r="C12776" s="2">
        <v>43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13224</v>
      </c>
      <c r="C12777" s="2">
        <v>44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13225</v>
      </c>
      <c r="C12778" s="2">
        <v>45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13226</v>
      </c>
      <c r="C12779" s="2">
        <v>43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13227</v>
      </c>
      <c r="C12780" s="2">
        <v>37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13228</v>
      </c>
      <c r="C12781" s="2">
        <v>41</v>
      </c>
      <c r="D12781" s="2" t="s">
        <v>452</v>
      </c>
      <c r="E12781" s="2"/>
      <c r="F12781" s="2"/>
      <c r="G12781" s="2"/>
      <c r="H12781" s="2"/>
    </row>
    <row r="12782" spans="2:8">
      <c r="B12782" s="2" t="s">
        <v>13229</v>
      </c>
      <c r="C12782" s="2">
        <v>43</v>
      </c>
      <c r="D12782" s="2" t="s">
        <v>452</v>
      </c>
      <c r="E12782" s="2"/>
      <c r="F12782" s="2"/>
      <c r="G12782" s="2"/>
      <c r="H12782" s="2"/>
    </row>
    <row r="12783" spans="2:8">
      <c r="B12783" s="2" t="s">
        <v>13230</v>
      </c>
      <c r="C12783" s="2">
        <v>43</v>
      </c>
      <c r="D12783" s="2" t="s">
        <v>452</v>
      </c>
      <c r="E12783" s="2"/>
      <c r="F12783" s="2"/>
      <c r="G12783" s="2"/>
      <c r="H12783" s="2"/>
    </row>
    <row r="12784" spans="2:8">
      <c r="B12784" s="2" t="s">
        <v>13231</v>
      </c>
      <c r="C12784" s="2">
        <v>43</v>
      </c>
      <c r="D12784" s="2" t="s">
        <v>452</v>
      </c>
      <c r="E12784" s="2"/>
      <c r="F12784" s="2"/>
      <c r="G12784" s="2"/>
      <c r="H12784" s="2"/>
    </row>
    <row r="12785" spans="2:8">
      <c r="B12785" s="2" t="s">
        <v>13232</v>
      </c>
      <c r="C12785" s="2">
        <v>44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13233</v>
      </c>
      <c r="C12786" s="2">
        <v>44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13234</v>
      </c>
      <c r="C12787" s="2">
        <v>44</v>
      </c>
      <c r="D12787" s="2" t="s">
        <v>452</v>
      </c>
      <c r="E12787" s="2"/>
      <c r="F12787" s="2"/>
      <c r="G12787" s="2"/>
      <c r="H12787" s="2"/>
    </row>
    <row r="12788" spans="2:8">
      <c r="B12788" s="2" t="s">
        <v>13235</v>
      </c>
      <c r="C12788" s="2">
        <v>43</v>
      </c>
      <c r="D12788" s="2" t="s">
        <v>452</v>
      </c>
      <c r="E12788" s="2"/>
      <c r="F12788" s="2"/>
      <c r="G12788" s="2"/>
      <c r="H12788" s="2"/>
    </row>
    <row r="12789" spans="2:8">
      <c r="B12789" s="2" t="s">
        <v>13236</v>
      </c>
      <c r="C12789" s="2">
        <v>42</v>
      </c>
      <c r="D12789" s="2" t="s">
        <v>452</v>
      </c>
      <c r="E12789" s="2"/>
      <c r="F12789" s="2"/>
      <c r="G12789" s="2"/>
      <c r="H12789" s="2"/>
    </row>
    <row r="12790" spans="2:8">
      <c r="B12790" s="2" t="s">
        <v>13237</v>
      </c>
      <c r="C12790" s="2">
        <v>41</v>
      </c>
      <c r="D12790" s="2" t="s">
        <v>452</v>
      </c>
      <c r="E12790" s="2"/>
      <c r="F12790" s="2"/>
      <c r="G12790" s="2"/>
      <c r="H12790" s="2"/>
    </row>
    <row r="12791" spans="2:8">
      <c r="B12791" s="2" t="s">
        <v>13238</v>
      </c>
      <c r="C12791" s="2">
        <v>35</v>
      </c>
      <c r="D12791" s="2" t="s">
        <v>452</v>
      </c>
      <c r="E12791" s="2"/>
      <c r="F12791" s="2"/>
      <c r="G12791" s="2"/>
      <c r="H12791" s="2"/>
    </row>
    <row r="12792" spans="2:8">
      <c r="B12792" s="2" t="s">
        <v>13239</v>
      </c>
      <c r="C12792" s="2">
        <v>38</v>
      </c>
      <c r="D12792" s="2" t="s">
        <v>452</v>
      </c>
      <c r="E12792" s="2"/>
      <c r="F12792" s="2"/>
      <c r="G12792" s="2"/>
      <c r="H12792" s="2"/>
    </row>
    <row r="12793" spans="2:8">
      <c r="B12793" s="2" t="s">
        <v>13240</v>
      </c>
      <c r="C12793" s="2">
        <v>39</v>
      </c>
      <c r="D12793" s="2" t="s">
        <v>452</v>
      </c>
      <c r="E12793" s="2"/>
      <c r="F12793" s="2"/>
      <c r="G12793" s="2"/>
      <c r="H12793" s="2"/>
    </row>
    <row r="12794" spans="2:8">
      <c r="B12794" s="2" t="s">
        <v>13241</v>
      </c>
      <c r="C12794" s="2">
        <v>38</v>
      </c>
      <c r="D12794" s="2" t="s">
        <v>452</v>
      </c>
      <c r="E12794" s="2"/>
      <c r="F12794" s="2"/>
      <c r="G12794" s="2"/>
      <c r="H12794" s="2"/>
    </row>
    <row r="12795" spans="2:8">
      <c r="B12795" s="2" t="s">
        <v>13242</v>
      </c>
      <c r="C12795" s="2">
        <v>39</v>
      </c>
      <c r="D12795" s="2" t="s">
        <v>452</v>
      </c>
      <c r="E12795" s="2"/>
      <c r="F12795" s="2"/>
      <c r="G12795" s="2"/>
      <c r="H12795" s="2"/>
    </row>
    <row r="12796" spans="2:8">
      <c r="B12796" s="2" t="s">
        <v>13243</v>
      </c>
      <c r="C12796" s="2">
        <v>40</v>
      </c>
      <c r="D12796" s="2" t="s">
        <v>452</v>
      </c>
      <c r="E12796" s="2"/>
      <c r="F12796" s="2"/>
      <c r="G12796" s="2"/>
      <c r="H12796" s="2"/>
    </row>
    <row r="12797" spans="2:8">
      <c r="B12797" s="2" t="s">
        <v>13244</v>
      </c>
      <c r="C12797" s="2">
        <v>39</v>
      </c>
      <c r="D12797" s="2" t="s">
        <v>452</v>
      </c>
      <c r="E12797" s="2"/>
      <c r="F12797" s="2"/>
      <c r="G12797" s="2"/>
      <c r="H12797" s="2"/>
    </row>
    <row r="12798" spans="2:8">
      <c r="B12798" s="2" t="s">
        <v>13245</v>
      </c>
      <c r="C12798" s="2">
        <v>39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13246</v>
      </c>
      <c r="C12799" s="2">
        <v>40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13247</v>
      </c>
      <c r="C12800" s="2">
        <v>40</v>
      </c>
      <c r="D12800" s="2" t="s">
        <v>452</v>
      </c>
      <c r="E12800" s="2"/>
      <c r="F12800" s="2"/>
      <c r="G12800" s="2"/>
      <c r="H12800" s="2"/>
    </row>
    <row r="12801" spans="2:8">
      <c r="B12801" s="2" t="s">
        <v>13248</v>
      </c>
      <c r="C12801" s="2">
        <v>41</v>
      </c>
      <c r="D12801" s="2" t="s">
        <v>452</v>
      </c>
      <c r="E12801" s="2"/>
      <c r="F12801" s="2"/>
      <c r="G12801" s="2"/>
      <c r="H12801" s="2"/>
    </row>
    <row r="12802" spans="2:8">
      <c r="B12802" s="2" t="s">
        <v>13249</v>
      </c>
      <c r="C12802" s="2">
        <v>41</v>
      </c>
      <c r="D12802" s="2" t="s">
        <v>452</v>
      </c>
      <c r="E12802" s="2"/>
      <c r="F12802" s="2"/>
      <c r="G12802" s="2"/>
      <c r="H12802" s="2"/>
    </row>
    <row r="12803" spans="2:8">
      <c r="B12803" s="2" t="s">
        <v>13250</v>
      </c>
      <c r="C12803" s="2">
        <v>42</v>
      </c>
      <c r="D12803" s="2" t="s">
        <v>452</v>
      </c>
      <c r="E12803" s="2"/>
      <c r="F12803" s="2"/>
      <c r="G12803" s="2"/>
      <c r="H12803" s="2"/>
    </row>
    <row r="12804" spans="2:8">
      <c r="B12804" s="2" t="s">
        <v>13251</v>
      </c>
      <c r="C12804" s="2">
        <v>44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13252</v>
      </c>
      <c r="C12805" s="2">
        <v>38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13253</v>
      </c>
      <c r="C12806" s="2">
        <v>38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13254</v>
      </c>
      <c r="C12807" s="2">
        <v>34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13255</v>
      </c>
      <c r="C12808" s="2">
        <v>29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13256</v>
      </c>
      <c r="C12809" s="2">
        <v>23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13257</v>
      </c>
      <c r="C12810" s="2">
        <v>55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13258</v>
      </c>
      <c r="C12811" s="2">
        <v>55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13259</v>
      </c>
      <c r="C12812" s="2">
        <v>54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13260</v>
      </c>
      <c r="C12813" s="2">
        <v>54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13261</v>
      </c>
      <c r="C12814" s="2">
        <v>54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13262</v>
      </c>
      <c r="C12815" s="2">
        <v>20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13263</v>
      </c>
      <c r="C12816" s="2">
        <v>25</v>
      </c>
      <c r="D12816" s="2" t="s">
        <v>452</v>
      </c>
      <c r="E12816" s="2"/>
      <c r="F12816" s="2"/>
      <c r="G12816" s="2"/>
      <c r="H12816" s="2"/>
    </row>
    <row r="12817" spans="2:8">
      <c r="B12817" s="2" t="s">
        <v>13264</v>
      </c>
      <c r="C12817" s="2">
        <v>29</v>
      </c>
      <c r="D12817" s="2" t="s">
        <v>452</v>
      </c>
      <c r="E12817" s="2"/>
      <c r="F12817" s="2"/>
      <c r="G12817" s="2"/>
      <c r="H12817" s="2"/>
    </row>
    <row r="12818" spans="2:8">
      <c r="B12818" s="2" t="s">
        <v>13265</v>
      </c>
      <c r="C12818" s="2">
        <v>32</v>
      </c>
      <c r="D12818" s="2" t="s">
        <v>452</v>
      </c>
      <c r="E12818" s="2"/>
      <c r="F12818" s="2"/>
      <c r="G12818" s="2"/>
      <c r="H12818" s="2"/>
    </row>
    <row r="12819" spans="2:8">
      <c r="B12819" s="2" t="s">
        <v>13266</v>
      </c>
      <c r="C12819" s="2">
        <v>34</v>
      </c>
      <c r="D12819" s="2" t="s">
        <v>452</v>
      </c>
      <c r="E12819" s="2"/>
      <c r="F12819" s="2"/>
      <c r="G12819" s="2"/>
      <c r="H12819" s="2"/>
    </row>
    <row r="12820" spans="2:8">
      <c r="B12820" s="2" t="s">
        <v>13267</v>
      </c>
      <c r="C12820" s="2">
        <v>20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13268</v>
      </c>
      <c r="C12821" s="2">
        <v>22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13269</v>
      </c>
      <c r="C12822" s="2">
        <v>25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13270</v>
      </c>
      <c r="C12823" s="2">
        <v>27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13271</v>
      </c>
      <c r="C12824" s="2">
        <v>28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13272</v>
      </c>
      <c r="C12825" s="2">
        <v>29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13273</v>
      </c>
      <c r="C12826" s="2">
        <v>28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13274</v>
      </c>
      <c r="C12827" s="2">
        <v>27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13275</v>
      </c>
      <c r="C12828" s="2">
        <v>25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13276</v>
      </c>
      <c r="C12829" s="2">
        <v>27</v>
      </c>
      <c r="D12829" s="2" t="s">
        <v>452</v>
      </c>
      <c r="E12829" s="2"/>
      <c r="F12829" s="2"/>
      <c r="G12829" s="2"/>
      <c r="H12829" s="2"/>
    </row>
    <row r="12830" spans="2:8">
      <c r="B12830" s="2" t="s">
        <v>13277</v>
      </c>
      <c r="C12830" s="2">
        <v>33</v>
      </c>
      <c r="D12830" s="2" t="s">
        <v>452</v>
      </c>
      <c r="E12830" s="2"/>
      <c r="F12830" s="2"/>
      <c r="G12830" s="2"/>
      <c r="H12830" s="2"/>
    </row>
    <row r="12831" spans="2:8">
      <c r="B12831" s="2" t="s">
        <v>13278</v>
      </c>
      <c r="C12831" s="2">
        <v>35</v>
      </c>
      <c r="D12831" s="2" t="s">
        <v>452</v>
      </c>
      <c r="E12831" s="2"/>
      <c r="F12831" s="2"/>
      <c r="G12831" s="2"/>
      <c r="H12831" s="2"/>
    </row>
    <row r="12832" spans="2:8">
      <c r="B12832" s="2" t="s">
        <v>13279</v>
      </c>
      <c r="C12832" s="2">
        <v>36</v>
      </c>
      <c r="D12832" s="2" t="s">
        <v>452</v>
      </c>
      <c r="E12832" s="2"/>
      <c r="F12832" s="2"/>
      <c r="G12832" s="2"/>
      <c r="H12832" s="2"/>
    </row>
    <row r="12833" spans="2:8">
      <c r="B12833" s="2" t="s">
        <v>13280</v>
      </c>
      <c r="C12833" s="2">
        <v>34</v>
      </c>
      <c r="D12833" s="2" t="s">
        <v>452</v>
      </c>
      <c r="E12833" s="2"/>
      <c r="F12833" s="2"/>
      <c r="G12833" s="2"/>
      <c r="H12833" s="2"/>
    </row>
    <row r="12834" spans="2:8">
      <c r="B12834" s="2" t="s">
        <v>13281</v>
      </c>
      <c r="C12834" s="2">
        <v>34</v>
      </c>
      <c r="D12834" s="2" t="s">
        <v>452</v>
      </c>
      <c r="E12834" s="2"/>
      <c r="F12834" s="2"/>
      <c r="G12834" s="2"/>
      <c r="H12834" s="2"/>
    </row>
    <row r="12835" spans="2:8">
      <c r="B12835" s="2" t="s">
        <v>13282</v>
      </c>
      <c r="C12835" s="2">
        <v>35</v>
      </c>
      <c r="D12835" s="2" t="s">
        <v>452</v>
      </c>
      <c r="E12835" s="2"/>
      <c r="F12835" s="2"/>
      <c r="G12835" s="2"/>
      <c r="H12835" s="2"/>
    </row>
    <row r="12836" spans="2:8">
      <c r="B12836" s="2" t="s">
        <v>13283</v>
      </c>
      <c r="C12836" s="2">
        <v>36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13284</v>
      </c>
      <c r="C12837" s="2">
        <v>37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13285</v>
      </c>
      <c r="C12838" s="2">
        <v>38</v>
      </c>
      <c r="D12838" s="2" t="s">
        <v>452</v>
      </c>
      <c r="E12838" s="2"/>
      <c r="F12838" s="2"/>
      <c r="G12838" s="2"/>
      <c r="H12838" s="2"/>
    </row>
    <row r="12839" spans="2:8">
      <c r="B12839" s="2" t="s">
        <v>13286</v>
      </c>
      <c r="C12839" s="2">
        <v>39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13287</v>
      </c>
      <c r="C12840" s="2">
        <v>41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13288</v>
      </c>
      <c r="C12841" s="2">
        <v>37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13289</v>
      </c>
      <c r="C12842" s="2">
        <v>32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13290</v>
      </c>
      <c r="C12843" s="2">
        <v>28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13291</v>
      </c>
      <c r="C12844" s="2">
        <v>24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13292</v>
      </c>
      <c r="C12845" s="2">
        <v>18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13293</v>
      </c>
      <c r="C12846" s="2">
        <v>13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13294</v>
      </c>
      <c r="C12847" s="2">
        <v>47</v>
      </c>
      <c r="D12847" s="2" t="s">
        <v>452</v>
      </c>
      <c r="E12847" s="2"/>
      <c r="F12847" s="2"/>
      <c r="G12847" s="2"/>
      <c r="H12847" s="2"/>
    </row>
    <row r="12848" spans="2:8">
      <c r="B12848" s="2" t="s">
        <v>13295</v>
      </c>
      <c r="C12848" s="2">
        <v>47</v>
      </c>
      <c r="D12848" s="2" t="s">
        <v>452</v>
      </c>
      <c r="E12848" s="2"/>
      <c r="F12848" s="2"/>
      <c r="G12848" s="2"/>
      <c r="H12848" s="2"/>
    </row>
    <row r="12849" spans="2:8">
      <c r="B12849" s="2" t="s">
        <v>13296</v>
      </c>
      <c r="C12849" s="2">
        <v>48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13297</v>
      </c>
      <c r="C12850" s="2">
        <v>47</v>
      </c>
      <c r="D12850" s="2" t="s">
        <v>452</v>
      </c>
      <c r="E12850" s="2"/>
      <c r="F12850" s="2"/>
      <c r="G12850" s="2"/>
      <c r="H12850" s="2"/>
    </row>
    <row r="12851" spans="2:8">
      <c r="B12851" s="2" t="s">
        <v>13298</v>
      </c>
      <c r="C12851" s="2">
        <v>47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13299</v>
      </c>
      <c r="C12852" s="2">
        <v>48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13300</v>
      </c>
      <c r="C12853" s="2">
        <v>47</v>
      </c>
      <c r="D12853" s="2" t="s">
        <v>452</v>
      </c>
      <c r="E12853" s="2"/>
      <c r="F12853" s="2"/>
      <c r="G12853" s="2"/>
      <c r="H12853" s="2"/>
    </row>
    <row r="12854" spans="2:8">
      <c r="B12854" s="2" t="s">
        <v>13301</v>
      </c>
      <c r="C12854" s="2">
        <v>8</v>
      </c>
      <c r="D12854" s="2" t="s">
        <v>452</v>
      </c>
      <c r="E12854" s="2"/>
      <c r="F12854" s="2"/>
      <c r="G12854" s="2"/>
      <c r="H12854" s="2"/>
    </row>
    <row r="12855" spans="2:8">
      <c r="B12855" s="2" t="s">
        <v>13302</v>
      </c>
      <c r="C12855" s="2">
        <v>11</v>
      </c>
      <c r="D12855" s="2" t="s">
        <v>452</v>
      </c>
      <c r="E12855" s="2"/>
      <c r="F12855" s="2"/>
      <c r="G12855" s="2"/>
      <c r="H12855" s="2"/>
    </row>
    <row r="12856" spans="2:8">
      <c r="B12856" s="2" t="s">
        <v>13303</v>
      </c>
      <c r="C12856" s="2">
        <v>14</v>
      </c>
      <c r="D12856" s="2" t="s">
        <v>452</v>
      </c>
      <c r="E12856" s="2"/>
      <c r="F12856" s="2"/>
      <c r="G12856" s="2"/>
      <c r="H12856" s="2"/>
    </row>
    <row r="12857" spans="2:8">
      <c r="B12857" s="2" t="s">
        <v>13304</v>
      </c>
      <c r="C12857" s="2">
        <v>18</v>
      </c>
      <c r="D12857" s="2" t="s">
        <v>452</v>
      </c>
      <c r="E12857" s="2"/>
      <c r="F12857" s="2"/>
      <c r="G12857" s="2"/>
      <c r="H12857" s="2"/>
    </row>
    <row r="12858" spans="2:8">
      <c r="B12858" s="2" t="s">
        <v>13305</v>
      </c>
      <c r="C12858" s="2">
        <v>22</v>
      </c>
      <c r="D12858" s="2" t="s">
        <v>452</v>
      </c>
      <c r="E12858" s="2"/>
      <c r="F12858" s="2"/>
      <c r="G12858" s="2"/>
      <c r="H12858" s="2"/>
    </row>
    <row r="12859" spans="2:8">
      <c r="B12859" s="2" t="s">
        <v>13306</v>
      </c>
      <c r="C12859" s="2">
        <v>22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13307</v>
      </c>
      <c r="C12860" s="2">
        <v>21</v>
      </c>
      <c r="D12860" s="2" t="s">
        <v>452</v>
      </c>
      <c r="E12860" s="2"/>
      <c r="F12860" s="2"/>
      <c r="G12860" s="2"/>
      <c r="H12860" s="2"/>
    </row>
    <row r="12861" spans="2:8">
      <c r="B12861" s="2" t="s">
        <v>13308</v>
      </c>
      <c r="C12861" s="2">
        <v>23</v>
      </c>
      <c r="D12861" s="2" t="s">
        <v>452</v>
      </c>
      <c r="E12861" s="2"/>
      <c r="F12861" s="2"/>
      <c r="G12861" s="2"/>
      <c r="H12861" s="2"/>
    </row>
    <row r="12862" spans="2:8">
      <c r="B12862" s="2" t="s">
        <v>13309</v>
      </c>
      <c r="C12862" s="2">
        <v>27</v>
      </c>
      <c r="D12862" s="2" t="s">
        <v>452</v>
      </c>
      <c r="E12862" s="2"/>
      <c r="F12862" s="2"/>
      <c r="G12862" s="2"/>
      <c r="H12862" s="2"/>
    </row>
    <row r="12863" spans="2:8">
      <c r="B12863" s="2" t="s">
        <v>13310</v>
      </c>
      <c r="C12863" s="2">
        <v>30</v>
      </c>
      <c r="D12863" s="2" t="s">
        <v>452</v>
      </c>
      <c r="E12863" s="2"/>
      <c r="F12863" s="2"/>
      <c r="G12863" s="2"/>
      <c r="H12863" s="2"/>
    </row>
    <row r="12864" spans="2:8">
      <c r="B12864" s="2" t="s">
        <v>13311</v>
      </c>
      <c r="C12864" s="2">
        <v>33</v>
      </c>
      <c r="D12864" s="2" t="s">
        <v>452</v>
      </c>
      <c r="E12864" s="2"/>
      <c r="F12864" s="2"/>
      <c r="G12864" s="2"/>
      <c r="H12864" s="2"/>
    </row>
    <row r="12865" spans="2:8">
      <c r="B12865" s="2" t="s">
        <v>13312</v>
      </c>
      <c r="C12865" s="2">
        <v>42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13313</v>
      </c>
      <c r="C12866" s="2">
        <v>33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13314</v>
      </c>
      <c r="C12867" s="2">
        <v>24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13315</v>
      </c>
      <c r="C12868" s="2">
        <v>33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13316</v>
      </c>
      <c r="C12869" s="2">
        <v>33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13317</v>
      </c>
      <c r="C12870" s="2">
        <v>31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13318</v>
      </c>
      <c r="C12871" s="2">
        <v>30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13319</v>
      </c>
      <c r="C12872" s="2">
        <v>30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13320</v>
      </c>
      <c r="C12873" s="2">
        <v>32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13321</v>
      </c>
      <c r="C12874" s="2">
        <v>33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13322</v>
      </c>
      <c r="C12875" s="2">
        <v>30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13323</v>
      </c>
      <c r="C12876" s="2">
        <v>17</v>
      </c>
      <c r="D12876" s="2" t="s">
        <v>452</v>
      </c>
      <c r="E12876" s="2"/>
      <c r="F12876" s="2"/>
      <c r="G12876" s="2"/>
      <c r="H12876" s="2"/>
    </row>
    <row r="12877" spans="2:8">
      <c r="B12877" s="2" t="s">
        <v>13324</v>
      </c>
      <c r="C12877" s="2">
        <v>37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13325</v>
      </c>
      <c r="C12878" s="2">
        <v>32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13326</v>
      </c>
      <c r="C12879" s="2">
        <v>25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13327</v>
      </c>
      <c r="C12880" s="2">
        <v>14</v>
      </c>
      <c r="D12880" s="2" t="s">
        <v>452</v>
      </c>
      <c r="E12880" s="2"/>
      <c r="F12880" s="2"/>
      <c r="G12880" s="2"/>
      <c r="H12880" s="2"/>
    </row>
    <row r="12881" spans="2:8">
      <c r="B12881" s="2" t="s">
        <v>13328</v>
      </c>
      <c r="C12881" s="2">
        <v>42</v>
      </c>
      <c r="D12881" s="2" t="s">
        <v>452</v>
      </c>
      <c r="E12881" s="2"/>
      <c r="F12881" s="2"/>
      <c r="G12881" s="2"/>
      <c r="H12881" s="2"/>
    </row>
    <row r="12882" spans="2:8">
      <c r="B12882" s="2" t="s">
        <v>13329</v>
      </c>
      <c r="C12882" s="2">
        <v>46</v>
      </c>
      <c r="D12882" s="2" t="s">
        <v>452</v>
      </c>
      <c r="E12882" s="2"/>
      <c r="F12882" s="2"/>
      <c r="G12882" s="2"/>
      <c r="H12882" s="2"/>
    </row>
    <row r="12883" spans="2:8">
      <c r="B12883" s="2" t="s">
        <v>13330</v>
      </c>
      <c r="C12883" s="2">
        <v>42</v>
      </c>
      <c r="D12883" s="2" t="s">
        <v>452</v>
      </c>
      <c r="E12883" s="2"/>
      <c r="F12883" s="2"/>
      <c r="G12883" s="2"/>
      <c r="H12883" s="2"/>
    </row>
    <row r="12884" spans="2:8">
      <c r="B12884" s="2" t="s">
        <v>13331</v>
      </c>
      <c r="C12884" s="2">
        <v>39</v>
      </c>
      <c r="D12884" s="2" t="s">
        <v>452</v>
      </c>
      <c r="E12884" s="2"/>
      <c r="F12884" s="2"/>
      <c r="G12884" s="2"/>
      <c r="H12884" s="2"/>
    </row>
    <row r="12885" spans="2:8">
      <c r="B12885" s="2" t="s">
        <v>13332</v>
      </c>
      <c r="C12885" s="2">
        <v>36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13333</v>
      </c>
      <c r="C12886" s="2">
        <v>31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13334</v>
      </c>
      <c r="C12887" s="2">
        <v>25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13335</v>
      </c>
      <c r="C12888" s="2">
        <v>19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13336</v>
      </c>
      <c r="C12889" s="2">
        <v>12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13337</v>
      </c>
      <c r="C12890" s="2">
        <v>8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13338</v>
      </c>
      <c r="C12891" s="2">
        <v>45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13339</v>
      </c>
      <c r="C12892" s="2">
        <v>47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13340</v>
      </c>
      <c r="C12893" s="2">
        <v>47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13341</v>
      </c>
      <c r="C12894" s="2">
        <v>48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13342</v>
      </c>
      <c r="C12895" s="2">
        <v>49</v>
      </c>
      <c r="D12895" s="2" t="s">
        <v>452</v>
      </c>
      <c r="E12895" s="2"/>
      <c r="F12895" s="2"/>
      <c r="G12895" s="2"/>
      <c r="H12895" s="2"/>
    </row>
    <row r="12896" spans="2:8">
      <c r="B12896" s="2" t="s">
        <v>13343</v>
      </c>
      <c r="C12896" s="2">
        <v>49</v>
      </c>
      <c r="D12896" s="2" t="s">
        <v>452</v>
      </c>
      <c r="E12896" s="2"/>
      <c r="F12896" s="2"/>
      <c r="G12896" s="2"/>
      <c r="H12896" s="2"/>
    </row>
    <row r="12897" spans="2:8">
      <c r="B12897" s="2" t="s">
        <v>13344</v>
      </c>
      <c r="C12897" s="2">
        <v>48</v>
      </c>
      <c r="D12897" s="2" t="s">
        <v>452</v>
      </c>
      <c r="E12897" s="2"/>
      <c r="F12897" s="2"/>
      <c r="G12897" s="2"/>
      <c r="H12897" s="2"/>
    </row>
    <row r="12898" spans="2:8">
      <c r="B12898" s="2" t="s">
        <v>13345</v>
      </c>
      <c r="C12898" s="2">
        <v>17</v>
      </c>
      <c r="D12898" s="2" t="s">
        <v>452</v>
      </c>
      <c r="E12898" s="2"/>
      <c r="F12898" s="2"/>
      <c r="G12898" s="2"/>
      <c r="H12898" s="2"/>
    </row>
    <row r="12899" spans="2:8">
      <c r="B12899" s="2" t="s">
        <v>13346</v>
      </c>
      <c r="C12899" s="2">
        <v>23</v>
      </c>
      <c r="D12899" s="2" t="s">
        <v>452</v>
      </c>
      <c r="E12899" s="2"/>
      <c r="F12899" s="2"/>
      <c r="G12899" s="2"/>
      <c r="H12899" s="2"/>
    </row>
    <row r="12900" spans="2:8">
      <c r="B12900" s="2" t="s">
        <v>13347</v>
      </c>
      <c r="C12900" s="2">
        <v>28</v>
      </c>
      <c r="D12900" s="2" t="s">
        <v>452</v>
      </c>
      <c r="E12900" s="2"/>
      <c r="F12900" s="2"/>
      <c r="G12900" s="2"/>
      <c r="H12900" s="2"/>
    </row>
    <row r="12901" spans="2:8">
      <c r="B12901" s="2" t="s">
        <v>13348</v>
      </c>
      <c r="C12901" s="2">
        <v>29</v>
      </c>
      <c r="D12901" s="2" t="s">
        <v>452</v>
      </c>
      <c r="E12901" s="2"/>
      <c r="F12901" s="2"/>
      <c r="G12901" s="2"/>
      <c r="H12901" s="2"/>
    </row>
    <row r="12902" spans="2:8">
      <c r="B12902" s="2" t="s">
        <v>13349</v>
      </c>
      <c r="C12902" s="2">
        <v>29</v>
      </c>
      <c r="D12902" s="2" t="s">
        <v>452</v>
      </c>
      <c r="E12902" s="2"/>
      <c r="F12902" s="2"/>
      <c r="G12902" s="2"/>
      <c r="H12902" s="2"/>
    </row>
    <row r="12903" spans="2:8">
      <c r="B12903" s="2" t="s">
        <v>13350</v>
      </c>
      <c r="C12903" s="2">
        <v>23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13351</v>
      </c>
      <c r="C12904" s="2">
        <v>9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13352</v>
      </c>
      <c r="C12905" s="2">
        <v>12</v>
      </c>
      <c r="D12905" s="2" t="s">
        <v>452</v>
      </c>
      <c r="E12905" s="2"/>
      <c r="F12905" s="2"/>
      <c r="G12905" s="2"/>
      <c r="H12905" s="2"/>
    </row>
    <row r="12906" spans="2:8">
      <c r="B12906" s="2" t="s">
        <v>13353</v>
      </c>
      <c r="C12906" s="2">
        <v>11</v>
      </c>
      <c r="D12906" s="2" t="s">
        <v>452</v>
      </c>
      <c r="E12906" s="2"/>
      <c r="F12906" s="2"/>
      <c r="G12906" s="2"/>
      <c r="H12906" s="2"/>
    </row>
    <row r="12907" spans="2:8">
      <c r="B12907" s="2" t="s">
        <v>13354</v>
      </c>
      <c r="C12907" s="2">
        <v>13</v>
      </c>
      <c r="D12907" s="2" t="s">
        <v>452</v>
      </c>
      <c r="E12907" s="2"/>
      <c r="F12907" s="2"/>
      <c r="G12907" s="2"/>
      <c r="H12907" s="2"/>
    </row>
    <row r="12908" spans="2:8">
      <c r="B12908" s="2" t="s">
        <v>13355</v>
      </c>
      <c r="C12908" s="2">
        <v>14</v>
      </c>
      <c r="D12908" s="2" t="s">
        <v>452</v>
      </c>
      <c r="E12908" s="2"/>
      <c r="F12908" s="2"/>
      <c r="G12908" s="2"/>
      <c r="H12908" s="2"/>
    </row>
    <row r="12909" spans="2:8">
      <c r="B12909" s="2" t="s">
        <v>13356</v>
      </c>
      <c r="C12909" s="2">
        <v>15</v>
      </c>
      <c r="D12909" s="2" t="s">
        <v>452</v>
      </c>
      <c r="E12909" s="2"/>
      <c r="F12909" s="2"/>
      <c r="G12909" s="2"/>
      <c r="H12909" s="2"/>
    </row>
    <row r="12910" spans="2:8">
      <c r="B12910" s="2" t="s">
        <v>13357</v>
      </c>
      <c r="C12910" s="2">
        <v>15</v>
      </c>
      <c r="D12910" s="2" t="s">
        <v>452</v>
      </c>
      <c r="E12910" s="2"/>
      <c r="F12910" s="2"/>
      <c r="G12910" s="2"/>
      <c r="H12910" s="2"/>
    </row>
    <row r="12911" spans="2:8">
      <c r="B12911" s="2" t="s">
        <v>13358</v>
      </c>
      <c r="C12911" s="2">
        <v>15</v>
      </c>
      <c r="D12911" s="2" t="s">
        <v>452</v>
      </c>
      <c r="E12911" s="2"/>
      <c r="F12911" s="2"/>
      <c r="G12911" s="2"/>
      <c r="H12911" s="2"/>
    </row>
    <row r="12912" spans="2:8">
      <c r="B12912" s="2" t="s">
        <v>13359</v>
      </c>
      <c r="C12912" s="2">
        <v>13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13360</v>
      </c>
      <c r="C12913" s="2">
        <v>56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13361</v>
      </c>
      <c r="C12914" s="2">
        <v>56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13362</v>
      </c>
      <c r="C12915" s="2">
        <v>55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13363</v>
      </c>
      <c r="C12916" s="2">
        <v>52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13364</v>
      </c>
      <c r="C12917" s="2">
        <v>52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13365</v>
      </c>
      <c r="C12918" s="2">
        <v>50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13366</v>
      </c>
      <c r="C12919" s="2">
        <v>40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13367</v>
      </c>
      <c r="C12920" s="2">
        <v>32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13368</v>
      </c>
      <c r="C12921" s="2">
        <v>27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13369</v>
      </c>
      <c r="C12922" s="2">
        <v>16</v>
      </c>
      <c r="D12922" s="2" t="s">
        <v>452</v>
      </c>
      <c r="E12922" s="2"/>
      <c r="F12922" s="2"/>
      <c r="G12922" s="2"/>
      <c r="H12922" s="2"/>
    </row>
    <row r="12923" spans="2:8">
      <c r="B12923" s="2" t="s">
        <v>13370</v>
      </c>
      <c r="C12923" s="2">
        <v>16</v>
      </c>
      <c r="D12923" s="2" t="s">
        <v>452</v>
      </c>
      <c r="E12923" s="2"/>
      <c r="F12923" s="2"/>
      <c r="G12923" s="2"/>
      <c r="H12923" s="2"/>
    </row>
    <row r="12924" spans="2:8">
      <c r="B12924" s="2" t="s">
        <v>13371</v>
      </c>
      <c r="C12924" s="2">
        <v>13</v>
      </c>
      <c r="D12924" s="2" t="s">
        <v>452</v>
      </c>
      <c r="E12924" s="2"/>
      <c r="F12924" s="2"/>
      <c r="G12924" s="2"/>
      <c r="H12924" s="2"/>
    </row>
    <row r="12925" spans="2:8">
      <c r="B12925" s="2" t="s">
        <v>13372</v>
      </c>
      <c r="C12925" s="2">
        <v>10</v>
      </c>
      <c r="D12925" s="2" t="s">
        <v>452</v>
      </c>
      <c r="E12925" s="2"/>
      <c r="F12925" s="2"/>
      <c r="G12925" s="2"/>
      <c r="H12925" s="2"/>
    </row>
    <row r="12926" spans="2:8">
      <c r="B12926" s="2" t="s">
        <v>13373</v>
      </c>
      <c r="C12926" s="2">
        <v>14</v>
      </c>
      <c r="D12926" s="2" t="s">
        <v>452</v>
      </c>
      <c r="E12926" s="2"/>
      <c r="F12926" s="2"/>
      <c r="G12926" s="2"/>
      <c r="H12926" s="2"/>
    </row>
    <row r="12927" spans="2:8">
      <c r="B12927" s="2" t="s">
        <v>13374</v>
      </c>
      <c r="C12927" s="2">
        <v>14</v>
      </c>
      <c r="D12927" s="2" t="s">
        <v>452</v>
      </c>
      <c r="E12927" s="2"/>
      <c r="F12927" s="2"/>
      <c r="G12927" s="2"/>
      <c r="H12927" s="2"/>
    </row>
    <row r="12928" spans="2:8">
      <c r="B12928" s="2" t="s">
        <v>13375</v>
      </c>
      <c r="C12928" s="2">
        <v>14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13376</v>
      </c>
      <c r="C12929" s="2">
        <v>48</v>
      </c>
      <c r="D12929" s="2" t="s">
        <v>452</v>
      </c>
      <c r="E12929" s="2"/>
      <c r="F12929" s="2"/>
      <c r="G12929" s="2"/>
      <c r="H12929" s="2"/>
    </row>
    <row r="12930" spans="2:8">
      <c r="B12930" s="2" t="s">
        <v>13377</v>
      </c>
      <c r="C12930" s="2">
        <v>51</v>
      </c>
      <c r="D12930" s="2" t="s">
        <v>452</v>
      </c>
      <c r="E12930" s="2"/>
      <c r="F12930" s="2"/>
      <c r="G12930" s="2"/>
      <c r="H12930" s="2"/>
    </row>
    <row r="12931" spans="2:8">
      <c r="B12931" s="2" t="s">
        <v>13378</v>
      </c>
      <c r="C12931" s="2">
        <v>50</v>
      </c>
      <c r="D12931" s="2" t="s">
        <v>452</v>
      </c>
      <c r="E12931" s="2"/>
      <c r="F12931" s="2"/>
      <c r="G12931" s="2"/>
      <c r="H12931" s="2"/>
    </row>
    <row r="12932" spans="2:8">
      <c r="B12932" s="2" t="s">
        <v>13379</v>
      </c>
      <c r="C12932" s="2">
        <v>51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13380</v>
      </c>
      <c r="C12933" s="2">
        <v>51</v>
      </c>
      <c r="D12933" s="2" t="s">
        <v>452</v>
      </c>
      <c r="E12933" s="2"/>
      <c r="F12933" s="2"/>
      <c r="G12933" s="2"/>
      <c r="H12933" s="2"/>
    </row>
    <row r="12934" spans="2:8">
      <c r="B12934" s="2" t="s">
        <v>13381</v>
      </c>
      <c r="C12934" s="2">
        <v>50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13382</v>
      </c>
      <c r="C12935" s="2">
        <v>52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13383</v>
      </c>
      <c r="C12936" s="2">
        <v>51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13384</v>
      </c>
      <c r="C12937" s="2">
        <v>49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13385</v>
      </c>
      <c r="C12938" s="2">
        <v>43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13386</v>
      </c>
      <c r="C12939" s="2">
        <v>53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13387</v>
      </c>
      <c r="C12940" s="2">
        <v>54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13388</v>
      </c>
      <c r="C12941" s="2">
        <v>55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13389</v>
      </c>
      <c r="C12942" s="2">
        <v>55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13390</v>
      </c>
      <c r="C12943" s="2">
        <v>54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13391</v>
      </c>
      <c r="C12944" s="2">
        <v>53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13392</v>
      </c>
      <c r="C12945" s="2">
        <v>48</v>
      </c>
      <c r="D12945" s="2" t="s">
        <v>452</v>
      </c>
      <c r="E12945" s="2"/>
      <c r="F12945" s="2"/>
      <c r="G12945" s="2"/>
      <c r="H12945" s="2"/>
    </row>
    <row r="12946" spans="2:8">
      <c r="B12946" s="2" t="s">
        <v>13393</v>
      </c>
      <c r="C12946" s="2">
        <v>48</v>
      </c>
      <c r="D12946" s="2" t="s">
        <v>452</v>
      </c>
      <c r="E12946" s="2"/>
      <c r="F12946" s="2"/>
      <c r="G12946" s="2"/>
      <c r="H12946" s="2"/>
    </row>
    <row r="12947" spans="2:8">
      <c r="B12947" s="2" t="s">
        <v>13394</v>
      </c>
      <c r="C12947" s="2">
        <v>48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13395</v>
      </c>
      <c r="C12948" s="2">
        <v>47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13396</v>
      </c>
      <c r="C12949" s="2">
        <v>46</v>
      </c>
      <c r="D12949" s="2" t="s">
        <v>452</v>
      </c>
      <c r="E12949" s="2"/>
      <c r="F12949" s="2"/>
      <c r="G12949" s="2"/>
      <c r="H12949" s="2"/>
    </row>
    <row r="12950" spans="2:8">
      <c r="B12950" s="2" t="s">
        <v>13397</v>
      </c>
      <c r="C12950" s="2">
        <v>45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13398</v>
      </c>
      <c r="C12951" s="2">
        <v>44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13399</v>
      </c>
      <c r="C12952" s="2">
        <v>37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13400</v>
      </c>
      <c r="C12953" s="2">
        <v>30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13401</v>
      </c>
      <c r="C12954" s="2">
        <v>30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13402</v>
      </c>
      <c r="C12955" s="2">
        <v>33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13403</v>
      </c>
      <c r="C12956" s="2">
        <v>36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13404</v>
      </c>
      <c r="C12957" s="2">
        <v>37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13405</v>
      </c>
      <c r="C12958" s="2">
        <v>39</v>
      </c>
      <c r="D12958" s="2" t="s">
        <v>452</v>
      </c>
      <c r="E12958" s="2"/>
      <c r="F12958" s="2"/>
      <c r="G12958" s="2"/>
      <c r="H12958" s="2"/>
    </row>
    <row r="12959" spans="2:8">
      <c r="B12959" s="2" t="s">
        <v>13406</v>
      </c>
      <c r="C12959" s="2">
        <v>39</v>
      </c>
      <c r="D12959" s="2" t="s">
        <v>452</v>
      </c>
      <c r="E12959" s="2"/>
      <c r="F12959" s="2"/>
      <c r="G12959" s="2"/>
      <c r="H12959" s="2"/>
    </row>
    <row r="12960" spans="2:8">
      <c r="B12960" s="2" t="s">
        <v>13407</v>
      </c>
      <c r="C12960" s="2">
        <v>36</v>
      </c>
      <c r="D12960" s="2" t="s">
        <v>452</v>
      </c>
      <c r="E12960" s="2"/>
      <c r="F12960" s="2"/>
      <c r="G12960" s="2"/>
      <c r="H12960" s="2"/>
    </row>
    <row r="12961" spans="2:8">
      <c r="B12961" s="2" t="s">
        <v>13408</v>
      </c>
      <c r="C12961" s="2">
        <v>31</v>
      </c>
      <c r="D12961" s="2" t="s">
        <v>452</v>
      </c>
      <c r="E12961" s="2"/>
      <c r="F12961" s="2"/>
      <c r="G12961" s="2"/>
      <c r="H12961" s="2"/>
    </row>
    <row r="12962" spans="2:8">
      <c r="B12962" s="2" t="s">
        <v>13409</v>
      </c>
      <c r="C12962" s="2">
        <v>29</v>
      </c>
      <c r="D12962" s="2" t="s">
        <v>452</v>
      </c>
      <c r="E12962" s="2"/>
      <c r="F12962" s="2"/>
      <c r="G12962" s="2"/>
      <c r="H12962" s="2"/>
    </row>
    <row r="12963" spans="2:8">
      <c r="B12963" s="2" t="s">
        <v>13410</v>
      </c>
      <c r="C12963" s="2">
        <v>28</v>
      </c>
      <c r="D12963" s="2" t="s">
        <v>452</v>
      </c>
      <c r="E12963" s="2"/>
      <c r="F12963" s="2"/>
      <c r="G12963" s="2"/>
      <c r="H12963" s="2"/>
    </row>
    <row r="12964" spans="2:8">
      <c r="B12964" s="2" t="s">
        <v>13411</v>
      </c>
      <c r="C12964" s="2">
        <v>28</v>
      </c>
      <c r="D12964" s="2" t="s">
        <v>452</v>
      </c>
      <c r="E12964" s="2"/>
      <c r="F12964" s="2"/>
      <c r="G12964" s="2"/>
      <c r="H12964" s="2"/>
    </row>
    <row r="12965" spans="2:8">
      <c r="B12965" s="2" t="s">
        <v>13412</v>
      </c>
      <c r="C12965" s="2">
        <v>30</v>
      </c>
      <c r="D12965" s="2" t="s">
        <v>452</v>
      </c>
      <c r="E12965" s="2"/>
      <c r="F12965" s="2"/>
      <c r="G12965" s="2"/>
      <c r="H12965" s="2"/>
    </row>
    <row r="12966" spans="2:8">
      <c r="B12966" s="2" t="s">
        <v>13413</v>
      </c>
      <c r="C12966" s="2">
        <v>32</v>
      </c>
      <c r="D12966" s="2" t="s">
        <v>452</v>
      </c>
      <c r="E12966" s="2"/>
      <c r="F12966" s="2"/>
      <c r="G12966" s="2"/>
      <c r="H12966" s="2"/>
    </row>
    <row r="12967" spans="2:8">
      <c r="B12967" s="2" t="s">
        <v>13414</v>
      </c>
      <c r="C12967" s="2">
        <v>33</v>
      </c>
      <c r="D12967" s="2" t="s">
        <v>452</v>
      </c>
      <c r="E12967" s="2"/>
      <c r="F12967" s="2"/>
      <c r="G12967" s="2"/>
      <c r="H12967" s="2"/>
    </row>
    <row r="12968" spans="2:8">
      <c r="B12968" s="2" t="s">
        <v>13415</v>
      </c>
      <c r="C12968" s="2">
        <v>33</v>
      </c>
      <c r="D12968" s="2" t="s">
        <v>452</v>
      </c>
      <c r="E12968" s="2"/>
      <c r="F12968" s="2"/>
      <c r="G12968" s="2"/>
      <c r="H12968" s="2"/>
    </row>
    <row r="12969" spans="2:8">
      <c r="B12969" s="2" t="s">
        <v>13416</v>
      </c>
      <c r="C12969" s="2">
        <v>31</v>
      </c>
      <c r="D12969" s="2" t="s">
        <v>452</v>
      </c>
      <c r="E12969" s="2"/>
      <c r="F12969" s="2"/>
      <c r="G12969" s="2"/>
      <c r="H12969" s="2"/>
    </row>
    <row r="12970" spans="2:8">
      <c r="B12970" s="2" t="s">
        <v>13417</v>
      </c>
      <c r="C12970" s="2">
        <v>35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13418</v>
      </c>
      <c r="C12971" s="2">
        <v>31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13419</v>
      </c>
      <c r="C12972" s="2">
        <v>29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13420</v>
      </c>
      <c r="C12973" s="2">
        <v>24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13421</v>
      </c>
      <c r="C12974" s="2">
        <v>26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13422</v>
      </c>
      <c r="C12975" s="2">
        <v>20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13423</v>
      </c>
      <c r="C12976" s="2">
        <v>10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13424</v>
      </c>
      <c r="C12977" s="2">
        <v>16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13425</v>
      </c>
      <c r="C12978" s="2">
        <v>11</v>
      </c>
      <c r="D12978" s="2" t="s">
        <v>452</v>
      </c>
      <c r="E12978" s="2"/>
      <c r="F12978" s="2"/>
      <c r="G12978" s="2"/>
      <c r="H12978" s="2"/>
    </row>
    <row r="12979" spans="2:8">
      <c r="B12979" s="2" t="s">
        <v>13426</v>
      </c>
      <c r="C12979" s="2">
        <v>10</v>
      </c>
      <c r="D12979" s="2" t="s">
        <v>452</v>
      </c>
      <c r="E12979" s="2"/>
      <c r="F12979" s="2"/>
      <c r="G12979" s="2"/>
      <c r="H12979" s="2"/>
    </row>
    <row r="12980" spans="2:8">
      <c r="B12980" s="2" t="s">
        <v>13427</v>
      </c>
      <c r="C12980" s="2">
        <v>9</v>
      </c>
      <c r="D12980" s="2" t="s">
        <v>452</v>
      </c>
      <c r="E12980" s="2"/>
      <c r="F12980" s="2"/>
      <c r="G12980" s="2"/>
      <c r="H12980" s="2"/>
    </row>
    <row r="12981" spans="2:8">
      <c r="B12981" s="2" t="s">
        <v>13428</v>
      </c>
      <c r="C12981" s="2">
        <v>15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13429</v>
      </c>
      <c r="C12982" s="2">
        <v>17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13430</v>
      </c>
      <c r="C12983" s="2">
        <v>15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13431</v>
      </c>
      <c r="C12984" s="2">
        <v>14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13432</v>
      </c>
      <c r="C12985" s="2">
        <v>16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13433</v>
      </c>
      <c r="C12986" s="2">
        <v>15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13434</v>
      </c>
      <c r="C12987" s="2">
        <v>16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13435</v>
      </c>
      <c r="C12988" s="2">
        <v>16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13436</v>
      </c>
      <c r="C12989" s="2">
        <v>17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13437</v>
      </c>
      <c r="C12990" s="2">
        <v>17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13438</v>
      </c>
      <c r="C12991" s="2">
        <v>18</v>
      </c>
      <c r="D12991" s="2" t="s">
        <v>452</v>
      </c>
      <c r="E12991" s="2"/>
      <c r="F12991" s="2"/>
      <c r="G12991" s="2"/>
      <c r="H12991" s="2"/>
    </row>
    <row r="12992" spans="2:8">
      <c r="B12992" s="2" t="s">
        <v>13439</v>
      </c>
      <c r="C12992" s="2">
        <v>20</v>
      </c>
      <c r="D12992" s="2" t="s">
        <v>452</v>
      </c>
      <c r="E12992" s="2"/>
      <c r="F12992" s="2"/>
      <c r="G12992" s="2"/>
      <c r="H12992" s="2"/>
    </row>
    <row r="12993" spans="2:8">
      <c r="B12993" s="2" t="s">
        <v>13440</v>
      </c>
      <c r="C12993" s="2">
        <v>19</v>
      </c>
      <c r="D12993" s="2" t="s">
        <v>452</v>
      </c>
      <c r="E12993" s="2"/>
      <c r="F12993" s="2"/>
      <c r="G12993" s="2"/>
      <c r="H12993" s="2"/>
    </row>
    <row r="12994" spans="2:8">
      <c r="B12994" s="2" t="s">
        <v>13441</v>
      </c>
      <c r="C12994" s="2">
        <v>51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13442</v>
      </c>
      <c r="C12995" s="2">
        <v>54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13443</v>
      </c>
      <c r="C12996" s="2">
        <v>53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13444</v>
      </c>
      <c r="C12997" s="2">
        <v>55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13445</v>
      </c>
      <c r="C12998" s="2">
        <v>55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13446</v>
      </c>
      <c r="C12999" s="2">
        <v>53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13447</v>
      </c>
      <c r="C13000" s="2">
        <v>50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13448</v>
      </c>
      <c r="C13001" s="2">
        <v>40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13449</v>
      </c>
      <c r="C13002" s="2">
        <v>44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13450</v>
      </c>
      <c r="C13003" s="2">
        <v>43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13451</v>
      </c>
      <c r="C13004" s="2">
        <v>37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13452</v>
      </c>
      <c r="C13005" s="2">
        <v>26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13453</v>
      </c>
      <c r="C13006" s="2">
        <v>17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13454</v>
      </c>
      <c r="C13007" s="2">
        <v>12</v>
      </c>
      <c r="D13007" s="2" t="s">
        <v>452</v>
      </c>
      <c r="E13007" s="2"/>
      <c r="F13007" s="2"/>
      <c r="G13007" s="2"/>
      <c r="H13007" s="2"/>
    </row>
    <row r="13008" spans="2:8">
      <c r="B13008" s="2" t="s">
        <v>13455</v>
      </c>
      <c r="C13008" s="2">
        <v>19</v>
      </c>
      <c r="D13008" s="2" t="s">
        <v>452</v>
      </c>
      <c r="E13008" s="2"/>
      <c r="F13008" s="2"/>
      <c r="G13008" s="2"/>
      <c r="H13008" s="2"/>
    </row>
    <row r="13009" spans="2:8">
      <c r="B13009" s="2" t="s">
        <v>13456</v>
      </c>
      <c r="C13009" s="2">
        <v>23</v>
      </c>
      <c r="D13009" s="2" t="s">
        <v>452</v>
      </c>
      <c r="E13009" s="2"/>
      <c r="F13009" s="2"/>
      <c r="G13009" s="2"/>
      <c r="H13009" s="2"/>
    </row>
    <row r="13010" spans="2:8">
      <c r="B13010" s="2" t="s">
        <v>13457</v>
      </c>
      <c r="C13010" s="2">
        <v>7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13458</v>
      </c>
      <c r="C13011" s="2">
        <v>14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13459</v>
      </c>
      <c r="C13012" s="2">
        <v>18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13460</v>
      </c>
      <c r="C13013" s="2">
        <v>21</v>
      </c>
      <c r="D13013" s="2" t="s">
        <v>452</v>
      </c>
      <c r="E13013" s="2"/>
      <c r="F13013" s="2"/>
      <c r="G13013" s="2"/>
      <c r="H13013" s="2"/>
    </row>
    <row r="13014" spans="2:8">
      <c r="B13014" s="2" t="s">
        <v>13461</v>
      </c>
      <c r="C13014" s="2">
        <v>25</v>
      </c>
      <c r="D13014" s="2" t="s">
        <v>452</v>
      </c>
      <c r="E13014" s="2"/>
      <c r="F13014" s="2"/>
      <c r="G13014" s="2"/>
      <c r="H13014" s="2"/>
    </row>
    <row r="13015" spans="2:8">
      <c r="B13015" s="2" t="s">
        <v>13462</v>
      </c>
      <c r="C13015" s="2">
        <v>28</v>
      </c>
      <c r="D13015" s="2" t="s">
        <v>452</v>
      </c>
      <c r="E13015" s="2"/>
      <c r="F13015" s="2"/>
      <c r="G13015" s="2"/>
      <c r="H13015" s="2"/>
    </row>
    <row r="13016" spans="2:8">
      <c r="B13016" s="2" t="s">
        <v>13463</v>
      </c>
      <c r="C13016" s="2">
        <v>34</v>
      </c>
      <c r="D13016" s="2" t="s">
        <v>452</v>
      </c>
      <c r="E13016" s="2"/>
      <c r="F13016" s="2"/>
      <c r="G13016" s="2"/>
      <c r="H13016" s="2"/>
    </row>
    <row r="13017" spans="2:8">
      <c r="B13017" s="2" t="s">
        <v>13464</v>
      </c>
      <c r="C13017" s="2">
        <v>35</v>
      </c>
      <c r="D13017" s="2" t="s">
        <v>452</v>
      </c>
      <c r="E13017" s="2"/>
      <c r="F13017" s="2"/>
      <c r="G13017" s="2"/>
      <c r="H13017" s="2"/>
    </row>
    <row r="13018" spans="2:8">
      <c r="B13018" s="2" t="s">
        <v>13465</v>
      </c>
      <c r="C13018" s="2">
        <v>37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13466</v>
      </c>
      <c r="C13019" s="2">
        <v>11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13467</v>
      </c>
      <c r="C13020" s="2">
        <v>21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13468</v>
      </c>
      <c r="C13021" s="2">
        <v>31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13469</v>
      </c>
      <c r="C13022" s="2">
        <v>25</v>
      </c>
      <c r="D13022" s="2" t="s">
        <v>452</v>
      </c>
      <c r="E13022" s="2"/>
      <c r="F13022" s="2"/>
      <c r="G13022" s="2"/>
      <c r="H13022" s="2"/>
    </row>
    <row r="13023" spans="2:8">
      <c r="B13023" s="2" t="s">
        <v>13470</v>
      </c>
      <c r="C13023" s="2">
        <v>27</v>
      </c>
      <c r="D13023" s="2" t="s">
        <v>452</v>
      </c>
      <c r="E13023" s="2"/>
      <c r="F13023" s="2"/>
      <c r="G13023" s="2"/>
      <c r="H13023" s="2"/>
    </row>
    <row r="13024" spans="2:8">
      <c r="B13024" s="2" t="s">
        <v>13471</v>
      </c>
      <c r="C13024" s="2">
        <v>26</v>
      </c>
      <c r="D13024" s="2" t="s">
        <v>452</v>
      </c>
      <c r="E13024" s="2"/>
      <c r="F13024" s="2"/>
      <c r="G13024" s="2"/>
      <c r="H13024" s="2"/>
    </row>
    <row r="13025" spans="2:8">
      <c r="B13025" s="2" t="s">
        <v>13472</v>
      </c>
      <c r="C13025" s="2">
        <v>34</v>
      </c>
      <c r="D13025" s="2" t="s">
        <v>452</v>
      </c>
      <c r="E13025" s="2"/>
      <c r="F13025" s="2"/>
      <c r="G13025" s="2"/>
      <c r="H13025" s="2"/>
    </row>
    <row r="13026" spans="2:8">
      <c r="B13026" s="2" t="s">
        <v>13473</v>
      </c>
      <c r="C13026" s="2">
        <v>32</v>
      </c>
      <c r="D13026" s="2" t="s">
        <v>452</v>
      </c>
      <c r="E13026" s="2"/>
      <c r="F13026" s="2"/>
      <c r="G13026" s="2"/>
      <c r="H13026" s="2"/>
    </row>
    <row r="13027" spans="2:8">
      <c r="B13027" s="2" t="s">
        <v>13474</v>
      </c>
      <c r="C13027" s="2">
        <v>21</v>
      </c>
      <c r="D13027" s="2" t="s">
        <v>452</v>
      </c>
      <c r="E13027" s="2"/>
      <c r="F13027" s="2"/>
      <c r="G13027" s="2"/>
      <c r="H13027" s="2"/>
    </row>
    <row r="13028" spans="2:8">
      <c r="B13028" s="2" t="s">
        <v>13475</v>
      </c>
      <c r="C13028" s="2">
        <v>23</v>
      </c>
      <c r="D13028" s="2" t="s">
        <v>452</v>
      </c>
      <c r="E13028" s="2"/>
      <c r="F13028" s="2"/>
      <c r="G13028" s="2"/>
      <c r="H13028" s="2"/>
    </row>
    <row r="13029" spans="2:8">
      <c r="B13029" s="2" t="s">
        <v>13476</v>
      </c>
      <c r="C13029" s="2">
        <v>25</v>
      </c>
      <c r="D13029" s="2" t="s">
        <v>452</v>
      </c>
      <c r="E13029" s="2"/>
      <c r="F13029" s="2"/>
      <c r="G13029" s="2"/>
      <c r="H13029" s="2"/>
    </row>
    <row r="13030" spans="2:8">
      <c r="B13030" s="2" t="s">
        <v>13477</v>
      </c>
      <c r="C13030" s="2">
        <v>26</v>
      </c>
      <c r="D13030" s="2" t="s">
        <v>452</v>
      </c>
      <c r="E13030" s="2"/>
      <c r="F13030" s="2"/>
      <c r="G13030" s="2"/>
      <c r="H13030" s="2"/>
    </row>
    <row r="13031" spans="2:8">
      <c r="B13031" s="2" t="s">
        <v>13478</v>
      </c>
      <c r="C13031" s="2">
        <v>27</v>
      </c>
      <c r="D13031" s="2" t="s">
        <v>452</v>
      </c>
      <c r="E13031" s="2"/>
      <c r="F13031" s="2"/>
      <c r="G13031" s="2"/>
      <c r="H13031" s="2"/>
    </row>
    <row r="13032" spans="2:8">
      <c r="B13032" s="2" t="s">
        <v>13479</v>
      </c>
      <c r="C13032" s="2">
        <v>40</v>
      </c>
      <c r="D13032" s="2" t="s">
        <v>452</v>
      </c>
      <c r="E13032" s="2"/>
      <c r="F13032" s="2"/>
      <c r="G13032" s="2"/>
      <c r="H13032" s="2"/>
    </row>
    <row r="13033" spans="2:8">
      <c r="B13033" s="2" t="s">
        <v>13480</v>
      </c>
      <c r="C13033" s="2">
        <v>31</v>
      </c>
      <c r="D13033" s="2" t="s">
        <v>452</v>
      </c>
      <c r="E13033" s="2"/>
      <c r="F13033" s="2"/>
      <c r="G13033" s="2"/>
      <c r="H13033" s="2"/>
    </row>
    <row r="13034" spans="2:8">
      <c r="B13034" s="2" t="s">
        <v>13481</v>
      </c>
      <c r="C13034" s="2">
        <v>25</v>
      </c>
      <c r="D13034" s="2" t="s">
        <v>452</v>
      </c>
      <c r="E13034" s="2"/>
      <c r="F13034" s="2"/>
      <c r="G13034" s="2"/>
      <c r="H13034" s="2"/>
    </row>
    <row r="13035" spans="2:8">
      <c r="B13035" s="2" t="s">
        <v>13482</v>
      </c>
      <c r="C13035" s="2">
        <v>27</v>
      </c>
      <c r="D13035" s="2" t="s">
        <v>452</v>
      </c>
      <c r="E13035" s="2"/>
      <c r="F13035" s="2"/>
      <c r="G13035" s="2"/>
      <c r="H13035" s="2"/>
    </row>
    <row r="13036" spans="2:8">
      <c r="B13036" s="2" t="s">
        <v>13483</v>
      </c>
      <c r="C13036" s="2">
        <v>24</v>
      </c>
      <c r="D13036" s="2" t="s">
        <v>452</v>
      </c>
      <c r="E13036" s="2"/>
      <c r="F13036" s="2"/>
      <c r="G13036" s="2"/>
      <c r="H13036" s="2"/>
    </row>
    <row r="13037" spans="2:8">
      <c r="B13037" s="2" t="s">
        <v>13484</v>
      </c>
      <c r="C13037" s="2">
        <v>40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13485</v>
      </c>
      <c r="C13038" s="2">
        <v>12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13486</v>
      </c>
      <c r="C13039" s="2">
        <v>23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13487</v>
      </c>
      <c r="C13040" s="2">
        <v>23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13488</v>
      </c>
      <c r="C13041" s="2">
        <v>23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13489</v>
      </c>
      <c r="C13042" s="2">
        <v>23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13490</v>
      </c>
      <c r="C13043" s="2">
        <v>23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13491</v>
      </c>
      <c r="C13044" s="2">
        <v>26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13492</v>
      </c>
      <c r="C13045" s="2">
        <v>29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13493</v>
      </c>
      <c r="C13046" s="2">
        <v>14</v>
      </c>
      <c r="D13046" s="2" t="s">
        <v>452</v>
      </c>
      <c r="E13046" s="2"/>
      <c r="F13046" s="2"/>
      <c r="G13046" s="2"/>
      <c r="H13046" s="2"/>
    </row>
    <row r="13047" spans="2:8">
      <c r="B13047" s="2" t="s">
        <v>13494</v>
      </c>
      <c r="C13047" s="2">
        <v>14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13495</v>
      </c>
      <c r="C13048" s="2">
        <v>14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13496</v>
      </c>
      <c r="C13049" s="2">
        <v>17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13497</v>
      </c>
      <c r="C13050" s="2">
        <v>17</v>
      </c>
      <c r="D13050" s="2" t="s">
        <v>452</v>
      </c>
      <c r="E13050" s="2"/>
      <c r="F13050" s="2"/>
      <c r="G13050" s="2"/>
      <c r="H13050" s="2"/>
    </row>
    <row r="13051" spans="2:8">
      <c r="B13051" s="2" t="s">
        <v>13498</v>
      </c>
      <c r="C13051" s="2">
        <v>17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13499</v>
      </c>
      <c r="C13052" s="2">
        <v>17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13500</v>
      </c>
      <c r="C13053" s="2">
        <v>18</v>
      </c>
      <c r="D13053" s="2" t="s">
        <v>452</v>
      </c>
      <c r="E13053" s="2"/>
      <c r="F13053" s="2"/>
      <c r="G13053" s="2"/>
      <c r="H13053" s="2"/>
    </row>
    <row r="13054" spans="2:8">
      <c r="B13054" s="2" t="s">
        <v>13501</v>
      </c>
      <c r="C13054" s="2">
        <v>13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13502</v>
      </c>
      <c r="C13055" s="2">
        <v>13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13503</v>
      </c>
      <c r="C13056" s="2">
        <v>14</v>
      </c>
      <c r="D13056" s="2" t="s">
        <v>452</v>
      </c>
      <c r="E13056" s="2"/>
      <c r="F13056" s="2"/>
      <c r="G13056" s="2"/>
      <c r="H13056" s="2"/>
    </row>
    <row r="13057" spans="2:8">
      <c r="B13057" s="2" t="s">
        <v>13504</v>
      </c>
      <c r="C13057" s="2">
        <v>13</v>
      </c>
      <c r="D13057" s="2" t="s">
        <v>452</v>
      </c>
      <c r="E13057" s="2"/>
      <c r="F13057" s="2"/>
      <c r="G13057" s="2"/>
      <c r="H13057" s="2"/>
    </row>
    <row r="13058" spans="2:8">
      <c r="B13058" s="2" t="s">
        <v>13505</v>
      </c>
      <c r="C13058" s="2">
        <v>14</v>
      </c>
      <c r="D13058" s="2" t="s">
        <v>452</v>
      </c>
      <c r="E13058" s="2"/>
      <c r="F13058" s="2"/>
      <c r="G13058" s="2"/>
      <c r="H13058" s="2"/>
    </row>
    <row r="13059" spans="2:8">
      <c r="B13059" s="2" t="s">
        <v>13506</v>
      </c>
      <c r="C13059" s="2">
        <v>14</v>
      </c>
      <c r="D13059" s="2" t="s">
        <v>452</v>
      </c>
      <c r="E13059" s="2"/>
      <c r="F13059" s="2"/>
      <c r="G13059" s="2"/>
      <c r="H13059" s="2"/>
    </row>
    <row r="13060" spans="2:8">
      <c r="B13060" s="2" t="s">
        <v>13507</v>
      </c>
      <c r="C13060" s="2">
        <v>16</v>
      </c>
      <c r="D13060" s="2" t="s">
        <v>452</v>
      </c>
      <c r="E13060" s="2"/>
      <c r="F13060" s="2"/>
      <c r="G13060" s="2"/>
      <c r="H13060" s="2"/>
    </row>
    <row r="13061" spans="2:8">
      <c r="B13061" s="2" t="s">
        <v>13508</v>
      </c>
      <c r="C13061" s="2">
        <v>20</v>
      </c>
      <c r="D13061" s="2" t="s">
        <v>452</v>
      </c>
      <c r="E13061" s="2"/>
      <c r="F13061" s="2"/>
      <c r="G13061" s="2"/>
      <c r="H13061" s="2"/>
    </row>
    <row r="13062" spans="2:8">
      <c r="B13062" s="2" t="s">
        <v>13509</v>
      </c>
      <c r="C13062" s="2">
        <v>25</v>
      </c>
      <c r="D13062" s="2" t="s">
        <v>452</v>
      </c>
      <c r="E13062" s="2"/>
      <c r="F13062" s="2"/>
      <c r="G13062" s="2"/>
      <c r="H13062" s="2"/>
    </row>
    <row r="13063" spans="2:8">
      <c r="B13063" s="2" t="s">
        <v>13510</v>
      </c>
      <c r="C13063" s="2">
        <v>33</v>
      </c>
      <c r="D13063" s="2" t="s">
        <v>452</v>
      </c>
      <c r="E13063" s="2"/>
      <c r="F13063" s="2"/>
      <c r="G13063" s="2"/>
      <c r="H13063" s="2"/>
    </row>
    <row r="13064" spans="2:8">
      <c r="B13064" s="2" t="s">
        <v>13511</v>
      </c>
      <c r="C13064" s="2">
        <v>33</v>
      </c>
      <c r="D13064" s="2" t="s">
        <v>452</v>
      </c>
      <c r="E13064" s="2"/>
      <c r="F13064" s="2"/>
      <c r="G13064" s="2"/>
      <c r="H13064" s="2"/>
    </row>
    <row r="13065" spans="2:8">
      <c r="B13065" s="2" t="s">
        <v>13512</v>
      </c>
      <c r="C13065" s="2">
        <v>35</v>
      </c>
      <c r="D13065" s="2" t="s">
        <v>452</v>
      </c>
      <c r="E13065" s="2"/>
      <c r="F13065" s="2"/>
      <c r="G13065" s="2"/>
      <c r="H13065" s="2"/>
    </row>
    <row r="13066" spans="2:8">
      <c r="B13066" s="2" t="s">
        <v>13513</v>
      </c>
      <c r="C13066" s="2">
        <v>37</v>
      </c>
      <c r="D13066" s="2" t="s">
        <v>452</v>
      </c>
      <c r="E13066" s="2"/>
      <c r="F13066" s="2"/>
      <c r="G13066" s="2"/>
      <c r="H13066" s="2"/>
    </row>
    <row r="13067" spans="2:8">
      <c r="B13067" s="2" t="s">
        <v>13514</v>
      </c>
      <c r="C13067" s="2">
        <v>39</v>
      </c>
      <c r="D13067" s="2" t="s">
        <v>452</v>
      </c>
      <c r="E13067" s="2"/>
      <c r="F13067" s="2"/>
      <c r="G13067" s="2"/>
      <c r="H13067" s="2"/>
    </row>
    <row r="13068" spans="2:8">
      <c r="B13068" s="2" t="s">
        <v>13515</v>
      </c>
      <c r="C13068" s="2">
        <v>39</v>
      </c>
      <c r="D13068" s="2" t="s">
        <v>452</v>
      </c>
      <c r="E13068" s="2"/>
      <c r="F13068" s="2"/>
      <c r="G13068" s="2"/>
      <c r="H13068" s="2"/>
    </row>
    <row r="13069" spans="2:8">
      <c r="B13069" s="2" t="s">
        <v>13516</v>
      </c>
      <c r="C13069" s="2">
        <v>12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13517</v>
      </c>
      <c r="C13070" s="2">
        <v>58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13518</v>
      </c>
      <c r="C13071" s="2">
        <v>57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13519</v>
      </c>
      <c r="C13072" s="2">
        <v>56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13520</v>
      </c>
      <c r="C13073" s="2">
        <v>58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13521</v>
      </c>
      <c r="C13074" s="2">
        <v>55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13522</v>
      </c>
      <c r="C13075" s="2">
        <v>54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13523</v>
      </c>
      <c r="C13076" s="2">
        <v>48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13524</v>
      </c>
      <c r="C13077" s="2">
        <v>19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13525</v>
      </c>
      <c r="C13078" s="2">
        <v>27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13526</v>
      </c>
      <c r="C13079" s="2">
        <v>23</v>
      </c>
      <c r="D13079" s="2" t="s">
        <v>452</v>
      </c>
      <c r="E13079" s="2"/>
      <c r="F13079" s="2"/>
      <c r="G13079" s="2"/>
      <c r="H13079" s="2"/>
    </row>
    <row r="13080" spans="2:8">
      <c r="B13080" s="2" t="s">
        <v>13527</v>
      </c>
      <c r="C13080" s="2">
        <v>29</v>
      </c>
      <c r="D13080" s="2" t="s">
        <v>452</v>
      </c>
      <c r="E13080" s="2"/>
      <c r="F13080" s="2"/>
      <c r="G13080" s="2"/>
      <c r="H13080" s="2"/>
    </row>
    <row r="13081" spans="2:8">
      <c r="B13081" s="2" t="s">
        <v>13528</v>
      </c>
      <c r="C13081" s="2">
        <v>30</v>
      </c>
      <c r="D13081" s="2" t="s">
        <v>452</v>
      </c>
      <c r="E13081" s="2"/>
      <c r="F13081" s="2"/>
      <c r="G13081" s="2"/>
      <c r="H13081" s="2"/>
    </row>
    <row r="13082" spans="2:8">
      <c r="B13082" s="2" t="s">
        <v>13529</v>
      </c>
      <c r="C13082" s="2">
        <v>33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13530</v>
      </c>
      <c r="C13083" s="2">
        <v>35</v>
      </c>
      <c r="D13083" s="2" t="s">
        <v>452</v>
      </c>
      <c r="E13083" s="2"/>
      <c r="F13083" s="2"/>
      <c r="G13083" s="2"/>
      <c r="H13083" s="2"/>
    </row>
    <row r="13084" spans="2:8">
      <c r="B13084" s="2" t="s">
        <v>13531</v>
      </c>
      <c r="C13084" s="2">
        <v>39</v>
      </c>
      <c r="D13084" s="2" t="s">
        <v>452</v>
      </c>
      <c r="E13084" s="2"/>
      <c r="F13084" s="2"/>
      <c r="G13084" s="2"/>
      <c r="H13084" s="2"/>
    </row>
    <row r="13085" spans="2:8">
      <c r="B13085" s="2" t="s">
        <v>13532</v>
      </c>
      <c r="C13085" s="2">
        <v>42</v>
      </c>
      <c r="D13085" s="2" t="s">
        <v>452</v>
      </c>
      <c r="E13085" s="2"/>
      <c r="F13085" s="2"/>
      <c r="G13085" s="2"/>
      <c r="H13085" s="2"/>
    </row>
    <row r="13086" spans="2:8">
      <c r="B13086" s="2" t="s">
        <v>13533</v>
      </c>
      <c r="C13086" s="2">
        <v>44</v>
      </c>
      <c r="D13086" s="2" t="s">
        <v>452</v>
      </c>
      <c r="E13086" s="2"/>
      <c r="F13086" s="2"/>
      <c r="G13086" s="2"/>
      <c r="H13086" s="2"/>
    </row>
    <row r="13087" spans="2:8">
      <c r="B13087" s="2" t="s">
        <v>13534</v>
      </c>
      <c r="C13087" s="2">
        <v>45</v>
      </c>
      <c r="D13087" s="2" t="s">
        <v>452</v>
      </c>
      <c r="E13087" s="2"/>
      <c r="F13087" s="2"/>
      <c r="G13087" s="2"/>
      <c r="H13087" s="2"/>
    </row>
    <row r="13088" spans="2:8">
      <c r="B13088" s="2" t="s">
        <v>13535</v>
      </c>
      <c r="C13088" s="2">
        <v>43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13536</v>
      </c>
      <c r="C13089" s="2">
        <v>43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13537</v>
      </c>
      <c r="C13090" s="2">
        <v>43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13538</v>
      </c>
      <c r="C13091" s="2">
        <v>43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13539</v>
      </c>
      <c r="C13092" s="2">
        <v>43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13540</v>
      </c>
      <c r="C13093" s="2">
        <v>43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13541</v>
      </c>
      <c r="C13094" s="2">
        <v>41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13542</v>
      </c>
      <c r="C13095" s="2">
        <v>41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13543</v>
      </c>
      <c r="C13096" s="2">
        <v>40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13544</v>
      </c>
      <c r="C13097" s="2">
        <v>33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13545</v>
      </c>
      <c r="C13098" s="2">
        <v>48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13546</v>
      </c>
      <c r="C13099" s="2">
        <v>43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13547</v>
      </c>
      <c r="C13100" s="2">
        <v>39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13548</v>
      </c>
      <c r="C13101" s="2">
        <v>29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13549</v>
      </c>
      <c r="C13102" s="2">
        <v>10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13550</v>
      </c>
      <c r="C13103" s="2">
        <v>33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13551</v>
      </c>
      <c r="C13104" s="2">
        <v>33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13552</v>
      </c>
      <c r="C13105" s="2">
        <v>31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13553</v>
      </c>
      <c r="C13106" s="2">
        <v>25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13554</v>
      </c>
      <c r="C13107" s="2">
        <v>21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13555</v>
      </c>
      <c r="C13108" s="2">
        <v>14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13556</v>
      </c>
      <c r="C13109" s="2">
        <v>26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13557</v>
      </c>
      <c r="C13110" s="2">
        <v>24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13558</v>
      </c>
      <c r="C13111" s="2">
        <v>24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13559</v>
      </c>
      <c r="C13112" s="2">
        <v>25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13560</v>
      </c>
      <c r="C13113" s="2">
        <v>27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13561</v>
      </c>
      <c r="C13114" s="2">
        <v>27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13562</v>
      </c>
      <c r="C13115" s="2">
        <v>28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13563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13564</v>
      </c>
      <c r="C13117" s="2">
        <v>23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13565</v>
      </c>
      <c r="C13118" s="2">
        <v>21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13566</v>
      </c>
      <c r="C13119" s="2">
        <v>21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13567</v>
      </c>
      <c r="C13120" s="2">
        <v>26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13568</v>
      </c>
      <c r="C13121" s="2">
        <v>30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13569</v>
      </c>
      <c r="C13122" s="2">
        <v>32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13570</v>
      </c>
      <c r="C13123" s="2">
        <v>18</v>
      </c>
      <c r="D13123" s="2" t="s">
        <v>452</v>
      </c>
      <c r="E13123" s="2"/>
      <c r="F13123" s="2"/>
      <c r="G13123" s="2"/>
      <c r="H13123" s="2"/>
    </row>
    <row r="13124" spans="2:8">
      <c r="B13124" s="2" t="s">
        <v>13571</v>
      </c>
      <c r="C13124" s="2">
        <v>18</v>
      </c>
      <c r="D13124" s="2" t="s">
        <v>452</v>
      </c>
      <c r="E13124" s="2"/>
      <c r="F13124" s="2"/>
      <c r="G13124" s="2"/>
      <c r="H13124" s="2"/>
    </row>
    <row r="13125" spans="2:8">
      <c r="B13125" s="2" t="s">
        <v>13572</v>
      </c>
      <c r="C13125" s="2">
        <v>18</v>
      </c>
      <c r="D13125" s="2" t="s">
        <v>452</v>
      </c>
      <c r="E13125" s="2"/>
      <c r="F13125" s="2"/>
      <c r="G13125" s="2"/>
      <c r="H13125" s="2"/>
    </row>
    <row r="13126" spans="2:8">
      <c r="B13126" s="2" t="s">
        <v>13573</v>
      </c>
      <c r="C13126" s="2">
        <v>18</v>
      </c>
      <c r="D13126" s="2" t="s">
        <v>452</v>
      </c>
      <c r="E13126" s="2"/>
      <c r="F13126" s="2"/>
      <c r="G13126" s="2"/>
      <c r="H13126" s="2"/>
    </row>
    <row r="13127" spans="2:8">
      <c r="B13127" s="2" t="s">
        <v>13574</v>
      </c>
      <c r="C13127" s="2">
        <v>33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13575</v>
      </c>
      <c r="C13128" s="2">
        <v>34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13576</v>
      </c>
      <c r="C13129" s="2">
        <v>35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13577</v>
      </c>
      <c r="C13130" s="2">
        <v>22</v>
      </c>
      <c r="D13130" s="2" t="s">
        <v>452</v>
      </c>
      <c r="E13130" s="2"/>
      <c r="F13130" s="2"/>
      <c r="G13130" s="2"/>
      <c r="H13130" s="2"/>
    </row>
    <row r="13131" spans="2:8">
      <c r="B13131" s="2" t="s">
        <v>13578</v>
      </c>
      <c r="C13131" s="2">
        <v>27</v>
      </c>
      <c r="D13131" s="2" t="s">
        <v>452</v>
      </c>
      <c r="E13131" s="2"/>
      <c r="F13131" s="2"/>
      <c r="G13131" s="2"/>
      <c r="H13131" s="2"/>
    </row>
    <row r="13132" spans="2:8">
      <c r="B13132" s="2" t="s">
        <v>13579</v>
      </c>
      <c r="C13132" s="2">
        <v>27</v>
      </c>
      <c r="D13132" s="2" t="s">
        <v>452</v>
      </c>
      <c r="E13132" s="2"/>
      <c r="F13132" s="2"/>
      <c r="G13132" s="2"/>
      <c r="H13132" s="2"/>
    </row>
    <row r="13133" spans="2:8">
      <c r="B13133" s="2" t="s">
        <v>13580</v>
      </c>
      <c r="C13133" s="2">
        <v>30</v>
      </c>
      <c r="D13133" s="2" t="s">
        <v>452</v>
      </c>
      <c r="E13133" s="2"/>
      <c r="F13133" s="2"/>
      <c r="G13133" s="2"/>
      <c r="H13133" s="2"/>
    </row>
    <row r="13134" spans="2:8">
      <c r="B13134" s="2" t="s">
        <v>13581</v>
      </c>
      <c r="C13134" s="2">
        <v>33</v>
      </c>
      <c r="D13134" s="2" t="s">
        <v>452</v>
      </c>
      <c r="E13134" s="2"/>
      <c r="F13134" s="2"/>
      <c r="G13134" s="2"/>
      <c r="H13134" s="2"/>
    </row>
    <row r="13135" spans="2:8">
      <c r="B13135" s="2" t="s">
        <v>13582</v>
      </c>
      <c r="C13135" s="2">
        <v>39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13583</v>
      </c>
      <c r="C13136" s="2">
        <v>38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13584</v>
      </c>
      <c r="C13137" s="2">
        <v>36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13585</v>
      </c>
      <c r="C13138" s="2">
        <v>34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13586</v>
      </c>
      <c r="C13139" s="2">
        <v>34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13587</v>
      </c>
      <c r="C13140" s="2">
        <v>34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13588</v>
      </c>
      <c r="C13141" s="2">
        <v>34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13589</v>
      </c>
      <c r="C13142" s="2">
        <v>35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13590</v>
      </c>
      <c r="C13143" s="2">
        <v>36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13591</v>
      </c>
      <c r="C13144" s="2">
        <v>22</v>
      </c>
      <c r="D13144" s="2" t="s">
        <v>452</v>
      </c>
      <c r="E13144" s="2"/>
      <c r="F13144" s="2"/>
      <c r="G13144" s="2"/>
      <c r="H13144" s="2"/>
    </row>
    <row r="13145" spans="2:8">
      <c r="B13145" s="2" t="s">
        <v>13592</v>
      </c>
      <c r="C13145" s="2">
        <v>26</v>
      </c>
      <c r="D13145" s="2" t="s">
        <v>452</v>
      </c>
      <c r="E13145" s="2"/>
      <c r="F13145" s="2"/>
      <c r="G13145" s="2"/>
      <c r="H13145" s="2"/>
    </row>
    <row r="13146" spans="2:8">
      <c r="B13146" s="2" t="s">
        <v>13593</v>
      </c>
      <c r="C13146" s="2">
        <v>27</v>
      </c>
      <c r="D13146" s="2" t="s">
        <v>452</v>
      </c>
      <c r="E13146" s="2"/>
      <c r="F13146" s="2"/>
      <c r="G13146" s="2"/>
      <c r="H13146" s="2"/>
    </row>
    <row r="13147" spans="2:8">
      <c r="B13147" s="2" t="s">
        <v>13594</v>
      </c>
      <c r="C13147" s="2">
        <v>29</v>
      </c>
      <c r="D13147" s="2" t="s">
        <v>452</v>
      </c>
      <c r="E13147" s="2"/>
      <c r="F13147" s="2"/>
      <c r="G13147" s="2"/>
      <c r="H13147" s="2"/>
    </row>
    <row r="13148" spans="2:8">
      <c r="B13148" s="2" t="s">
        <v>13595</v>
      </c>
      <c r="C13148" s="2">
        <v>30</v>
      </c>
      <c r="D13148" s="2" t="s">
        <v>452</v>
      </c>
      <c r="E13148" s="2"/>
      <c r="F13148" s="2"/>
      <c r="G13148" s="2"/>
      <c r="H13148" s="2"/>
    </row>
    <row r="13149" spans="2:8">
      <c r="B13149" s="2" t="s">
        <v>13596</v>
      </c>
      <c r="C13149" s="2">
        <v>13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13597</v>
      </c>
      <c r="C13150" s="2">
        <v>22</v>
      </c>
      <c r="D13150" s="2" t="s">
        <v>452</v>
      </c>
      <c r="E13150" s="2"/>
      <c r="F13150" s="2"/>
      <c r="G13150" s="2"/>
      <c r="H13150" s="2"/>
    </row>
    <row r="13151" spans="2:8">
      <c r="B13151" s="2" t="s">
        <v>13598</v>
      </c>
      <c r="C13151" s="2">
        <v>28</v>
      </c>
      <c r="D13151" s="2" t="s">
        <v>452</v>
      </c>
      <c r="E13151" s="2"/>
      <c r="F13151" s="2"/>
      <c r="G13151" s="2"/>
      <c r="H13151" s="2"/>
    </row>
    <row r="13152" spans="2:8">
      <c r="B13152" s="2" t="s">
        <v>13599</v>
      </c>
      <c r="C13152" s="2">
        <v>35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13600</v>
      </c>
      <c r="C13153" s="2">
        <v>35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13601</v>
      </c>
      <c r="C13154" s="2">
        <v>35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13602</v>
      </c>
      <c r="C13155" s="2">
        <v>34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13603</v>
      </c>
      <c r="C13156" s="2">
        <v>33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13604</v>
      </c>
      <c r="C13157" s="2">
        <v>34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13605</v>
      </c>
      <c r="C13158" s="2">
        <v>35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13606</v>
      </c>
      <c r="C13159" s="2">
        <v>36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13607</v>
      </c>
      <c r="C13160" s="2">
        <v>36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13608</v>
      </c>
      <c r="C13161" s="2">
        <v>34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13609</v>
      </c>
      <c r="C13162" s="2">
        <v>14</v>
      </c>
      <c r="D13162" s="2" t="s">
        <v>452</v>
      </c>
      <c r="E13162" s="2"/>
      <c r="F13162" s="2"/>
      <c r="G13162" s="2"/>
      <c r="H13162" s="2"/>
    </row>
    <row r="13163" spans="2:8">
      <c r="B13163" s="2" t="s">
        <v>13610</v>
      </c>
      <c r="C13163" s="2">
        <v>13</v>
      </c>
      <c r="D13163" s="2" t="s">
        <v>452</v>
      </c>
      <c r="E13163" s="2"/>
      <c r="F13163" s="2"/>
      <c r="G13163" s="2"/>
      <c r="H13163" s="2"/>
    </row>
    <row r="13164" spans="2:8">
      <c r="B13164" s="2" t="s">
        <v>13611</v>
      </c>
      <c r="C13164" s="2">
        <v>13</v>
      </c>
      <c r="D13164" s="2" t="s">
        <v>452</v>
      </c>
      <c r="E13164" s="2"/>
      <c r="F13164" s="2"/>
      <c r="G13164" s="2"/>
      <c r="H13164" s="2"/>
    </row>
    <row r="13165" spans="2:8">
      <c r="B13165" s="2" t="s">
        <v>13612</v>
      </c>
      <c r="C13165" s="2">
        <v>13</v>
      </c>
      <c r="D13165" s="2" t="s">
        <v>452</v>
      </c>
      <c r="E13165" s="2"/>
      <c r="F13165" s="2"/>
      <c r="G13165" s="2"/>
      <c r="H13165" s="2"/>
    </row>
    <row r="13166" spans="2:8">
      <c r="B13166" s="2" t="s">
        <v>13613</v>
      </c>
      <c r="C13166" s="2">
        <v>30</v>
      </c>
      <c r="D13166" s="2" t="s">
        <v>452</v>
      </c>
      <c r="E13166" s="2"/>
      <c r="F13166" s="2"/>
      <c r="G13166" s="2"/>
      <c r="H13166" s="2"/>
    </row>
    <row r="13167" spans="2:8">
      <c r="B13167" s="2" t="s">
        <v>13614</v>
      </c>
      <c r="C13167" s="2">
        <v>18</v>
      </c>
      <c r="D13167" s="2" t="s">
        <v>452</v>
      </c>
      <c r="E13167" s="2"/>
      <c r="F13167" s="2"/>
      <c r="G13167" s="2"/>
      <c r="H13167" s="2"/>
    </row>
    <row r="13168" spans="2:8">
      <c r="B13168" s="2" t="s">
        <v>13615</v>
      </c>
      <c r="C13168" s="2">
        <v>18</v>
      </c>
      <c r="D13168" s="2" t="s">
        <v>452</v>
      </c>
      <c r="E13168" s="2"/>
      <c r="F13168" s="2"/>
      <c r="G13168" s="2"/>
      <c r="H13168" s="2"/>
    </row>
    <row r="13169" spans="2:8">
      <c r="B13169" s="2" t="s">
        <v>13616</v>
      </c>
      <c r="C13169" s="2">
        <v>17</v>
      </c>
      <c r="D13169" s="2" t="s">
        <v>452</v>
      </c>
      <c r="E13169" s="2"/>
      <c r="F13169" s="2"/>
      <c r="G13169" s="2"/>
      <c r="H13169" s="2"/>
    </row>
    <row r="13170" spans="2:8">
      <c r="B13170" s="2" t="s">
        <v>13617</v>
      </c>
      <c r="C13170" s="2">
        <v>17</v>
      </c>
      <c r="D13170" s="2" t="s">
        <v>452</v>
      </c>
      <c r="E13170" s="2"/>
      <c r="F13170" s="2"/>
      <c r="G13170" s="2"/>
      <c r="H13170" s="2"/>
    </row>
    <row r="13171" spans="2:8">
      <c r="B13171" s="2" t="s">
        <v>13618</v>
      </c>
      <c r="C13171" s="2">
        <v>17</v>
      </c>
      <c r="D13171" s="2" t="s">
        <v>452</v>
      </c>
      <c r="E13171" s="2"/>
      <c r="F13171" s="2"/>
      <c r="G13171" s="2"/>
      <c r="H13171" s="2"/>
    </row>
    <row r="13172" spans="2:8">
      <c r="B13172" s="2" t="s">
        <v>13619</v>
      </c>
      <c r="C13172" s="2">
        <v>17</v>
      </c>
      <c r="D13172" s="2" t="s">
        <v>452</v>
      </c>
      <c r="E13172" s="2"/>
      <c r="F13172" s="2"/>
      <c r="G13172" s="2"/>
      <c r="H13172" s="2"/>
    </row>
    <row r="13173" spans="2:8">
      <c r="B13173" s="2" t="s">
        <v>13620</v>
      </c>
      <c r="C13173" s="2">
        <v>35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13621</v>
      </c>
      <c r="C13174" s="2">
        <v>35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13622</v>
      </c>
      <c r="C13175" s="2">
        <v>34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13623</v>
      </c>
      <c r="C13176" s="2">
        <v>34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13624</v>
      </c>
      <c r="C13177" s="2">
        <v>33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13625</v>
      </c>
      <c r="C13178" s="2">
        <v>33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13626</v>
      </c>
      <c r="C13179" s="2">
        <v>32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13627</v>
      </c>
      <c r="C13180" s="2">
        <v>34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13628</v>
      </c>
      <c r="C13181" s="2">
        <v>33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13629</v>
      </c>
      <c r="C13182" s="2">
        <v>31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13630</v>
      </c>
      <c r="C13183" s="2">
        <v>30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13631</v>
      </c>
      <c r="C13184" s="2">
        <v>30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13632</v>
      </c>
      <c r="C13185" s="2">
        <v>31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13633</v>
      </c>
      <c r="C13186" s="2">
        <v>32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13634</v>
      </c>
      <c r="C13187" s="2">
        <v>32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13635</v>
      </c>
      <c r="C13188" s="2">
        <v>14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13636</v>
      </c>
      <c r="C13189" s="2">
        <v>14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13637</v>
      </c>
      <c r="C13190" s="2">
        <v>15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13638</v>
      </c>
      <c r="C13191" s="2">
        <v>15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13639</v>
      </c>
      <c r="C13192" s="2">
        <v>21</v>
      </c>
      <c r="D13192" s="2" t="s">
        <v>452</v>
      </c>
      <c r="E13192" s="2"/>
      <c r="F13192" s="2"/>
      <c r="G13192" s="2"/>
      <c r="H13192" s="2"/>
    </row>
    <row r="13193" spans="2:8">
      <c r="B13193" s="2" t="s">
        <v>13640</v>
      </c>
      <c r="C13193" s="2">
        <v>23</v>
      </c>
      <c r="D13193" s="2" t="s">
        <v>452</v>
      </c>
      <c r="E13193" s="2"/>
      <c r="F13193" s="2"/>
      <c r="G13193" s="2"/>
      <c r="H13193" s="2"/>
    </row>
    <row r="13194" spans="2:8">
      <c r="B13194" s="2" t="s">
        <v>13641</v>
      </c>
      <c r="C13194" s="2">
        <v>26</v>
      </c>
      <c r="D13194" s="2" t="s">
        <v>452</v>
      </c>
      <c r="E13194" s="2"/>
      <c r="F13194" s="2"/>
      <c r="G13194" s="2"/>
      <c r="H13194" s="2"/>
    </row>
    <row r="13195" spans="2:8">
      <c r="B13195" s="2" t="s">
        <v>13642</v>
      </c>
      <c r="C13195" s="2">
        <v>30</v>
      </c>
      <c r="D13195" s="2" t="s">
        <v>452</v>
      </c>
      <c r="E13195" s="2"/>
      <c r="F13195" s="2"/>
      <c r="G13195" s="2"/>
      <c r="H13195" s="2"/>
    </row>
    <row r="13196" spans="2:8">
      <c r="B13196" s="2" t="s">
        <v>13643</v>
      </c>
      <c r="C13196" s="2">
        <v>31</v>
      </c>
      <c r="D13196" s="2" t="s">
        <v>452</v>
      </c>
      <c r="E13196" s="2"/>
      <c r="F13196" s="2"/>
      <c r="G13196" s="2"/>
      <c r="H13196" s="2"/>
    </row>
    <row r="13197" spans="2:8">
      <c r="B13197" s="2" t="s">
        <v>13644</v>
      </c>
      <c r="C13197" s="2">
        <v>32</v>
      </c>
      <c r="D13197" s="2" t="s">
        <v>452</v>
      </c>
      <c r="E13197" s="2"/>
      <c r="F13197" s="2"/>
      <c r="G13197" s="2"/>
      <c r="H13197" s="2"/>
    </row>
    <row r="13198" spans="2:8">
      <c r="B13198" s="2" t="s">
        <v>13645</v>
      </c>
      <c r="C13198" s="2">
        <v>33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13646</v>
      </c>
      <c r="C13199" s="2">
        <v>11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13647</v>
      </c>
      <c r="C13200" s="2">
        <v>20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13648</v>
      </c>
      <c r="C13201" s="2">
        <v>31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13649</v>
      </c>
      <c r="C13202" s="2">
        <v>44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13650</v>
      </c>
      <c r="C13203" s="2">
        <v>58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13651</v>
      </c>
      <c r="C13204" s="2">
        <v>71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13652</v>
      </c>
      <c r="C13205" s="2">
        <v>76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13653</v>
      </c>
      <c r="C13206" s="2">
        <v>52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13654</v>
      </c>
      <c r="C13207" s="2">
        <v>37</v>
      </c>
      <c r="D13207" s="2" t="s">
        <v>452</v>
      </c>
      <c r="E13207" s="2"/>
      <c r="F13207" s="2"/>
      <c r="G13207" s="2"/>
      <c r="H13207" s="2"/>
    </row>
    <row r="13208" spans="2:8">
      <c r="B13208" s="2" t="s">
        <v>13655</v>
      </c>
      <c r="C13208" s="2">
        <v>53</v>
      </c>
      <c r="D13208" s="2" t="s">
        <v>452</v>
      </c>
      <c r="E13208" s="2"/>
      <c r="F13208" s="2"/>
      <c r="G13208" s="2"/>
      <c r="H13208" s="2"/>
    </row>
    <row r="13209" spans="2:8">
      <c r="B13209" s="2" t="s">
        <v>13656</v>
      </c>
      <c r="C13209" s="2">
        <v>67</v>
      </c>
      <c r="D13209" s="2" t="s">
        <v>452</v>
      </c>
      <c r="E13209" s="2"/>
      <c r="F13209" s="2"/>
      <c r="G13209" s="2"/>
      <c r="H13209" s="2"/>
    </row>
    <row r="13210" spans="2:8">
      <c r="B13210" s="2" t="s">
        <v>13657</v>
      </c>
      <c r="C13210" s="2">
        <v>32</v>
      </c>
      <c r="D13210" s="2" t="s">
        <v>452</v>
      </c>
      <c r="E13210" s="2"/>
      <c r="F13210" s="2"/>
      <c r="G13210" s="2"/>
      <c r="H13210" s="2"/>
    </row>
    <row r="13211" spans="2:8">
      <c r="B13211" s="2" t="s">
        <v>13658</v>
      </c>
      <c r="C13211" s="2">
        <v>34</v>
      </c>
      <c r="D13211" s="2" t="s">
        <v>452</v>
      </c>
      <c r="E13211" s="2"/>
      <c r="F13211" s="2"/>
      <c r="G13211" s="2"/>
      <c r="H13211" s="2"/>
    </row>
    <row r="13212" spans="2:8">
      <c r="B13212" s="2" t="s">
        <v>13659</v>
      </c>
      <c r="C13212" s="2">
        <v>33</v>
      </c>
      <c r="D13212" s="2" t="s">
        <v>452</v>
      </c>
      <c r="E13212" s="2"/>
      <c r="F13212" s="2"/>
      <c r="G13212" s="2"/>
      <c r="H13212" s="2"/>
    </row>
    <row r="13213" spans="2:8">
      <c r="B13213" s="2" t="s">
        <v>13660</v>
      </c>
      <c r="C13213" s="2">
        <v>36</v>
      </c>
      <c r="D13213" s="2" t="s">
        <v>452</v>
      </c>
      <c r="E13213" s="2"/>
      <c r="F13213" s="2"/>
      <c r="G13213" s="2"/>
      <c r="H13213" s="2"/>
    </row>
    <row r="13214" spans="2:8">
      <c r="B13214" s="2" t="s">
        <v>13661</v>
      </c>
      <c r="C13214" s="2">
        <v>37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13662</v>
      </c>
      <c r="C13215" s="2">
        <v>37</v>
      </c>
      <c r="D13215" s="2" t="s">
        <v>452</v>
      </c>
      <c r="E13215" s="2"/>
      <c r="F13215" s="2"/>
      <c r="G13215" s="2"/>
      <c r="H13215" s="2"/>
    </row>
    <row r="13216" spans="2:8">
      <c r="B13216" s="2" t="s">
        <v>13663</v>
      </c>
      <c r="C13216" s="2">
        <v>38</v>
      </c>
      <c r="D13216" s="2" t="s">
        <v>452</v>
      </c>
      <c r="E13216" s="2"/>
      <c r="F13216" s="2"/>
      <c r="G13216" s="2"/>
      <c r="H13216" s="2"/>
    </row>
    <row r="13217" spans="2:8">
      <c r="B13217" s="2" t="s">
        <v>13664</v>
      </c>
      <c r="C13217" s="2">
        <v>37</v>
      </c>
      <c r="D13217" s="2" t="s">
        <v>452</v>
      </c>
      <c r="E13217" s="2"/>
      <c r="F13217" s="2"/>
      <c r="G13217" s="2"/>
      <c r="H13217" s="2"/>
    </row>
    <row r="13218" spans="2:8">
      <c r="B13218" s="2" t="s">
        <v>13665</v>
      </c>
      <c r="C13218" s="2">
        <v>35</v>
      </c>
      <c r="D13218" s="2" t="s">
        <v>452</v>
      </c>
      <c r="E13218" s="2"/>
      <c r="F13218" s="2"/>
      <c r="G13218" s="2"/>
      <c r="H13218" s="2"/>
    </row>
    <row r="13219" spans="2:8">
      <c r="B13219" s="2" t="s">
        <v>13666</v>
      </c>
      <c r="C13219" s="2">
        <v>33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13667</v>
      </c>
      <c r="C13220" s="2">
        <v>31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13668</v>
      </c>
      <c r="C13221" s="2">
        <v>29</v>
      </c>
      <c r="D13221" s="2" t="s">
        <v>452</v>
      </c>
      <c r="E13221" s="2"/>
      <c r="F13221" s="2"/>
      <c r="G13221" s="2"/>
      <c r="H13221" s="2"/>
    </row>
    <row r="13222" spans="2:8">
      <c r="B13222" s="2" t="s">
        <v>13669</v>
      </c>
      <c r="C13222" s="2">
        <v>22</v>
      </c>
      <c r="D13222" s="2" t="s">
        <v>452</v>
      </c>
      <c r="E13222" s="2"/>
      <c r="F13222" s="2"/>
      <c r="G13222" s="2"/>
      <c r="H13222" s="2"/>
    </row>
    <row r="13223" spans="2:8">
      <c r="B13223" s="2" t="s">
        <v>13670</v>
      </c>
      <c r="C13223" s="2">
        <v>14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13671</v>
      </c>
      <c r="C13224" s="2">
        <v>23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13672</v>
      </c>
      <c r="C13225" s="2">
        <v>25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13673</v>
      </c>
      <c r="C13226" s="2">
        <v>36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13674</v>
      </c>
      <c r="C13227" s="2">
        <v>35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13675</v>
      </c>
      <c r="C13228" s="2">
        <v>34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13676</v>
      </c>
      <c r="C13229" s="2">
        <v>22</v>
      </c>
      <c r="D13229" s="2" t="s">
        <v>452</v>
      </c>
      <c r="E13229" s="2"/>
      <c r="F13229" s="2"/>
      <c r="G13229" s="2"/>
      <c r="H13229" s="2"/>
    </row>
    <row r="13230" spans="2:8">
      <c r="B13230" s="2" t="s">
        <v>13677</v>
      </c>
      <c r="C13230" s="2">
        <v>37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13678</v>
      </c>
      <c r="C13231" s="2">
        <v>42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13679</v>
      </c>
      <c r="C13232" s="2">
        <v>44</v>
      </c>
      <c r="D13232" s="2" t="s">
        <v>452</v>
      </c>
      <c r="E13232" s="2"/>
      <c r="F13232" s="2"/>
      <c r="G13232" s="2"/>
      <c r="H13232" s="2"/>
    </row>
    <row r="13233" spans="2:8">
      <c r="B13233" s="2" t="s">
        <v>13680</v>
      </c>
      <c r="C13233" s="2">
        <v>48</v>
      </c>
      <c r="D13233" s="2" t="s">
        <v>452</v>
      </c>
      <c r="E13233" s="2"/>
      <c r="F13233" s="2"/>
      <c r="G13233" s="2"/>
      <c r="H13233" s="2"/>
    </row>
    <row r="13234" spans="2:8">
      <c r="B13234" s="2" t="s">
        <v>13681</v>
      </c>
      <c r="C13234" s="2">
        <v>48</v>
      </c>
      <c r="D13234" s="2" t="s">
        <v>452</v>
      </c>
      <c r="E13234" s="2"/>
      <c r="F13234" s="2"/>
      <c r="G13234" s="2"/>
      <c r="H13234" s="2"/>
    </row>
    <row r="13235" spans="2:8">
      <c r="B13235" s="2" t="s">
        <v>13682</v>
      </c>
      <c r="C13235" s="2">
        <v>48</v>
      </c>
      <c r="D13235" s="2" t="s">
        <v>452</v>
      </c>
      <c r="E13235" s="2"/>
      <c r="F13235" s="2"/>
      <c r="G13235" s="2"/>
      <c r="H13235" s="2"/>
    </row>
    <row r="13236" spans="2:8">
      <c r="B13236" s="2" t="s">
        <v>13683</v>
      </c>
      <c r="C13236" s="2">
        <v>51</v>
      </c>
      <c r="D13236" s="2" t="s">
        <v>452</v>
      </c>
      <c r="E13236" s="2"/>
      <c r="F13236" s="2"/>
      <c r="G13236" s="2"/>
      <c r="H13236" s="2"/>
    </row>
    <row r="13237" spans="2:8">
      <c r="B13237" s="2" t="s">
        <v>13684</v>
      </c>
      <c r="C13237" s="2">
        <v>50</v>
      </c>
      <c r="D13237" s="2" t="s">
        <v>452</v>
      </c>
      <c r="E13237" s="2"/>
      <c r="F13237" s="2"/>
      <c r="G13237" s="2"/>
      <c r="H13237" s="2"/>
    </row>
    <row r="13238" spans="2:8">
      <c r="B13238" s="2" t="s">
        <v>13685</v>
      </c>
      <c r="C13238" s="2">
        <v>50</v>
      </c>
      <c r="D13238" s="2" t="s">
        <v>452</v>
      </c>
      <c r="E13238" s="2"/>
      <c r="F13238" s="2"/>
      <c r="G13238" s="2"/>
      <c r="H13238" s="2"/>
    </row>
    <row r="13239" spans="2:8">
      <c r="B13239" s="2" t="s">
        <v>13686</v>
      </c>
      <c r="C13239" s="2">
        <v>50</v>
      </c>
      <c r="D13239" s="2" t="s">
        <v>452</v>
      </c>
      <c r="E13239" s="2"/>
      <c r="F13239" s="2"/>
      <c r="G13239" s="2"/>
      <c r="H13239" s="2"/>
    </row>
    <row r="13240" spans="2:8">
      <c r="B13240" s="2" t="s">
        <v>13687</v>
      </c>
      <c r="C13240" s="2">
        <v>50</v>
      </c>
      <c r="D13240" s="2" t="s">
        <v>452</v>
      </c>
      <c r="E13240" s="2"/>
      <c r="F13240" s="2"/>
      <c r="G13240" s="2"/>
      <c r="H13240" s="2"/>
    </row>
    <row r="13241" spans="2:8">
      <c r="B13241" s="2" t="s">
        <v>13688</v>
      </c>
      <c r="C13241" s="2">
        <v>49</v>
      </c>
      <c r="D13241" s="2" t="s">
        <v>452</v>
      </c>
      <c r="E13241" s="2"/>
      <c r="F13241" s="2"/>
      <c r="G13241" s="2"/>
      <c r="H13241" s="2"/>
    </row>
    <row r="13242" spans="2:8">
      <c r="B13242" s="2" t="s">
        <v>13689</v>
      </c>
      <c r="C13242" s="2">
        <v>13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13690</v>
      </c>
      <c r="C13243" s="2">
        <v>14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13691</v>
      </c>
      <c r="C13244" s="2">
        <v>21</v>
      </c>
      <c r="D13244" s="2" t="s">
        <v>452</v>
      </c>
      <c r="E13244" s="2"/>
      <c r="F13244" s="2"/>
      <c r="G13244" s="2"/>
      <c r="H13244" s="2"/>
    </row>
    <row r="13245" spans="2:8">
      <c r="B13245" s="2" t="s">
        <v>13692</v>
      </c>
      <c r="C13245" s="2">
        <v>19</v>
      </c>
      <c r="D13245" s="2" t="s">
        <v>452</v>
      </c>
      <c r="E13245" s="2"/>
      <c r="F13245" s="2"/>
      <c r="G13245" s="2"/>
      <c r="H13245" s="2"/>
    </row>
    <row r="13246" spans="2:8">
      <c r="B13246" s="2" t="s">
        <v>13693</v>
      </c>
      <c r="C13246" s="2">
        <v>14</v>
      </c>
      <c r="D13246" s="2" t="s">
        <v>452</v>
      </c>
      <c r="E13246" s="2"/>
      <c r="F13246" s="2"/>
      <c r="G13246" s="2"/>
      <c r="H13246" s="2"/>
    </row>
    <row r="13247" spans="2:8">
      <c r="B13247" s="2" t="s">
        <v>13694</v>
      </c>
      <c r="C13247" s="2">
        <v>56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13695</v>
      </c>
      <c r="C13248" s="2">
        <v>57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13696</v>
      </c>
      <c r="C13249" s="2">
        <v>57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13697</v>
      </c>
      <c r="C13250" s="2">
        <v>57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13698</v>
      </c>
      <c r="C13251" s="2">
        <v>56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13699</v>
      </c>
      <c r="C13252" s="2">
        <v>55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13700</v>
      </c>
      <c r="C13253" s="2">
        <v>53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13701</v>
      </c>
      <c r="C13254" s="2">
        <v>24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13702</v>
      </c>
      <c r="C13255" s="2">
        <v>24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13703</v>
      </c>
      <c r="C13256" s="2">
        <v>24</v>
      </c>
      <c r="D13256" s="2" t="s">
        <v>452</v>
      </c>
      <c r="E13256" s="2"/>
      <c r="F13256" s="2"/>
      <c r="G13256" s="2"/>
      <c r="H13256" s="2"/>
    </row>
    <row r="13257" spans="2:8">
      <c r="B13257" s="2" t="s">
        <v>13704</v>
      </c>
      <c r="C13257" s="2">
        <v>18</v>
      </c>
      <c r="D13257" s="2" t="s">
        <v>452</v>
      </c>
      <c r="E13257" s="2"/>
      <c r="F13257" s="2"/>
      <c r="G13257" s="2"/>
      <c r="H13257" s="2"/>
    </row>
    <row r="13258" spans="2:8">
      <c r="B13258" s="2" t="s">
        <v>13705</v>
      </c>
      <c r="C13258" s="2">
        <v>25</v>
      </c>
      <c r="D13258" s="2" t="s">
        <v>452</v>
      </c>
      <c r="E13258" s="2"/>
      <c r="F13258" s="2"/>
      <c r="G13258" s="2"/>
      <c r="H13258" s="2"/>
    </row>
    <row r="13259" spans="2:8">
      <c r="B13259" s="2" t="s">
        <v>13706</v>
      </c>
      <c r="C13259" s="2">
        <v>32</v>
      </c>
      <c r="D13259" s="2" t="s">
        <v>452</v>
      </c>
      <c r="E13259" s="2"/>
      <c r="F13259" s="2"/>
      <c r="G13259" s="2"/>
      <c r="H13259" s="2"/>
    </row>
    <row r="13260" spans="2:8">
      <c r="B13260" s="2" t="s">
        <v>13707</v>
      </c>
      <c r="C13260" s="2">
        <v>8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13708</v>
      </c>
      <c r="C13261" s="2">
        <v>7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13709</v>
      </c>
      <c r="C13262" s="2">
        <v>30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13710</v>
      </c>
      <c r="C13263" s="2">
        <v>30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13711</v>
      </c>
      <c r="C13264" s="2">
        <v>29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13712</v>
      </c>
      <c r="C13265" s="2">
        <v>28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13713</v>
      </c>
      <c r="C13266" s="2">
        <v>29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13714</v>
      </c>
      <c r="C13267" s="2">
        <v>30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13715</v>
      </c>
      <c r="C13268" s="2">
        <v>32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13716</v>
      </c>
      <c r="C13269" s="2">
        <v>34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13717</v>
      </c>
      <c r="C13270" s="2">
        <v>20</v>
      </c>
      <c r="D13270" s="2" t="s">
        <v>452</v>
      </c>
      <c r="E13270" s="2"/>
      <c r="F13270" s="2"/>
      <c r="G13270" s="2"/>
      <c r="H13270" s="2"/>
    </row>
    <row r="13271" spans="2:8">
      <c r="B13271" s="2" t="s">
        <v>13718</v>
      </c>
      <c r="C13271" s="2">
        <v>25</v>
      </c>
      <c r="D13271" s="2" t="s">
        <v>452</v>
      </c>
      <c r="E13271" s="2"/>
      <c r="F13271" s="2"/>
      <c r="G13271" s="2"/>
      <c r="H13271" s="2"/>
    </row>
    <row r="13272" spans="2:8">
      <c r="B13272" s="2" t="s">
        <v>13719</v>
      </c>
      <c r="C13272" s="2">
        <v>29</v>
      </c>
      <c r="D13272" s="2" t="s">
        <v>452</v>
      </c>
      <c r="E13272" s="2"/>
      <c r="F13272" s="2"/>
      <c r="G13272" s="2"/>
      <c r="H13272" s="2"/>
    </row>
    <row r="13273" spans="2:8">
      <c r="B13273" s="2" t="s">
        <v>13720</v>
      </c>
      <c r="C13273" s="2">
        <v>32</v>
      </c>
      <c r="D13273" s="2" t="s">
        <v>452</v>
      </c>
      <c r="E13273" s="2"/>
      <c r="F13273" s="2"/>
      <c r="G13273" s="2"/>
      <c r="H13273" s="2"/>
    </row>
    <row r="13274" spans="2:8">
      <c r="B13274" s="2" t="s">
        <v>13721</v>
      </c>
      <c r="C13274" s="2">
        <v>35</v>
      </c>
      <c r="D13274" s="2" t="s">
        <v>452</v>
      </c>
      <c r="E13274" s="2"/>
      <c r="F13274" s="2"/>
      <c r="G13274" s="2"/>
      <c r="H13274" s="2"/>
    </row>
    <row r="13275" spans="2:8">
      <c r="B13275" s="2" t="s">
        <v>13722</v>
      </c>
      <c r="C13275" s="2">
        <v>21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13723</v>
      </c>
      <c r="C13276" s="2">
        <v>21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13724</v>
      </c>
      <c r="C13277" s="2">
        <v>22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13725</v>
      </c>
      <c r="C13278" s="2">
        <v>22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13726</v>
      </c>
      <c r="C13279" s="2">
        <v>22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13727</v>
      </c>
      <c r="C13280" s="2">
        <v>23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13728</v>
      </c>
      <c r="C13281" s="2">
        <v>24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13729</v>
      </c>
      <c r="C13282" s="2">
        <v>34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13730</v>
      </c>
      <c r="C13283" s="2">
        <v>35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13731</v>
      </c>
      <c r="C13284" s="2">
        <v>33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13732</v>
      </c>
      <c r="C13285" s="2">
        <v>25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13733</v>
      </c>
      <c r="C13286" s="2">
        <v>22</v>
      </c>
      <c r="D13286" s="2" t="s">
        <v>452</v>
      </c>
      <c r="E13286" s="2"/>
      <c r="F13286" s="2"/>
      <c r="G13286" s="2"/>
      <c r="H13286" s="2"/>
    </row>
    <row r="13287" spans="2:8">
      <c r="B13287" s="2" t="s">
        <v>13734</v>
      </c>
      <c r="C13287" s="2">
        <v>24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13735</v>
      </c>
      <c r="C13288" s="2">
        <v>25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13736</v>
      </c>
      <c r="C13289" s="2">
        <v>26</v>
      </c>
      <c r="D13289" s="2" t="s">
        <v>452</v>
      </c>
      <c r="E13289" s="2"/>
      <c r="F13289" s="2"/>
      <c r="G13289" s="2"/>
      <c r="H13289" s="2"/>
    </row>
    <row r="13290" spans="2:8">
      <c r="B13290" s="2" t="s">
        <v>13737</v>
      </c>
      <c r="C13290" s="2">
        <v>34</v>
      </c>
      <c r="D13290" s="2" t="s">
        <v>452</v>
      </c>
      <c r="E13290" s="2"/>
      <c r="F13290" s="2"/>
      <c r="G13290" s="2"/>
      <c r="H13290" s="2"/>
    </row>
    <row r="13291" spans="2:8">
      <c r="B13291" s="2" t="s">
        <v>13738</v>
      </c>
      <c r="C13291" s="2">
        <v>28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13739</v>
      </c>
      <c r="C13292" s="2">
        <v>27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13740</v>
      </c>
      <c r="C13293" s="2">
        <v>28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13741</v>
      </c>
      <c r="C13294" s="2">
        <v>28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13742</v>
      </c>
      <c r="C13295" s="2">
        <v>28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13743</v>
      </c>
      <c r="C13296" s="2">
        <v>29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13744</v>
      </c>
      <c r="C13297" s="2">
        <v>29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13745</v>
      </c>
      <c r="C13298" s="2">
        <v>29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13746</v>
      </c>
      <c r="C13299" s="2">
        <v>28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13747</v>
      </c>
      <c r="C13300" s="2">
        <v>28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13748</v>
      </c>
      <c r="C13301" s="2">
        <v>29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13749</v>
      </c>
      <c r="C13302" s="2">
        <v>28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13750</v>
      </c>
      <c r="C13303" s="2">
        <v>27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13751</v>
      </c>
      <c r="C13304" s="2">
        <v>13</v>
      </c>
      <c r="D13304" s="2" t="s">
        <v>452</v>
      </c>
      <c r="E13304" s="2"/>
      <c r="F13304" s="2"/>
      <c r="G13304" s="2"/>
      <c r="H13304" s="2"/>
    </row>
    <row r="13305" spans="2:8">
      <c r="B13305" s="2" t="s">
        <v>13752</v>
      </c>
      <c r="C13305" s="2">
        <v>14</v>
      </c>
      <c r="D13305" s="2" t="s">
        <v>452</v>
      </c>
      <c r="E13305" s="2"/>
      <c r="F13305" s="2"/>
      <c r="G13305" s="2"/>
      <c r="H13305" s="2"/>
    </row>
    <row r="13306" spans="2:8">
      <c r="B13306" s="2" t="s">
        <v>13753</v>
      </c>
      <c r="C13306" s="2">
        <v>15</v>
      </c>
      <c r="D13306" s="2" t="s">
        <v>452</v>
      </c>
      <c r="E13306" s="2"/>
      <c r="F13306" s="2"/>
      <c r="G13306" s="2"/>
      <c r="H13306" s="2"/>
    </row>
    <row r="13307" spans="2:8">
      <c r="B13307" s="2" t="s">
        <v>13754</v>
      </c>
      <c r="C13307" s="2">
        <v>7</v>
      </c>
      <c r="D13307" s="2" t="s">
        <v>452</v>
      </c>
      <c r="E13307" s="2"/>
      <c r="F13307" s="2"/>
      <c r="G13307" s="2"/>
      <c r="H13307" s="2"/>
    </row>
    <row r="13308" spans="2:8">
      <c r="B13308" s="2" t="s">
        <v>13755</v>
      </c>
      <c r="C13308" s="2">
        <v>16</v>
      </c>
      <c r="D13308" s="2" t="s">
        <v>452</v>
      </c>
      <c r="E13308" s="2"/>
      <c r="F13308" s="2"/>
      <c r="G13308" s="2"/>
      <c r="H13308" s="2"/>
    </row>
    <row r="13309" spans="2:8">
      <c r="B13309" s="2" t="s">
        <v>13756</v>
      </c>
      <c r="C13309" s="2">
        <v>26</v>
      </c>
      <c r="D13309" s="2" t="s">
        <v>452</v>
      </c>
      <c r="E13309" s="2"/>
      <c r="F13309" s="2"/>
      <c r="G13309" s="2"/>
      <c r="H13309" s="2"/>
    </row>
    <row r="13310" spans="2:8">
      <c r="B13310" s="2" t="s">
        <v>13757</v>
      </c>
      <c r="C13310" s="2">
        <v>18</v>
      </c>
      <c r="D13310" s="2" t="s">
        <v>452</v>
      </c>
      <c r="E13310" s="2"/>
      <c r="F13310" s="2"/>
      <c r="G13310" s="2"/>
      <c r="H13310" s="2"/>
    </row>
    <row r="13311" spans="2:8">
      <c r="B13311" s="2" t="s">
        <v>13758</v>
      </c>
      <c r="C13311" s="2">
        <v>17</v>
      </c>
      <c r="D13311" s="2" t="s">
        <v>452</v>
      </c>
      <c r="E13311" s="2"/>
      <c r="F13311" s="2"/>
      <c r="G13311" s="2"/>
      <c r="H13311" s="2"/>
    </row>
    <row r="13312" spans="2:8">
      <c r="B13312" s="2" t="s">
        <v>13759</v>
      </c>
      <c r="C13312" s="2">
        <v>16</v>
      </c>
      <c r="D13312" s="2" t="s">
        <v>452</v>
      </c>
      <c r="E13312" s="2"/>
      <c r="F13312" s="2"/>
      <c r="G13312" s="2"/>
      <c r="H13312" s="2"/>
    </row>
    <row r="13313" spans="2:8">
      <c r="B13313" s="2" t="s">
        <v>13760</v>
      </c>
      <c r="C13313" s="2">
        <v>17</v>
      </c>
      <c r="D13313" s="2" t="s">
        <v>452</v>
      </c>
      <c r="E13313" s="2"/>
      <c r="F13313" s="2"/>
      <c r="G13313" s="2"/>
      <c r="H13313" s="2"/>
    </row>
    <row r="13314" spans="2:8">
      <c r="B13314" s="2" t="s">
        <v>13761</v>
      </c>
      <c r="C13314" s="2">
        <v>17</v>
      </c>
      <c r="D13314" s="2" t="s">
        <v>452</v>
      </c>
      <c r="E13314" s="2"/>
      <c r="F13314" s="2"/>
      <c r="G13314" s="2"/>
      <c r="H13314" s="2"/>
    </row>
    <row r="13315" spans="2:8">
      <c r="B13315" s="2" t="s">
        <v>13762</v>
      </c>
      <c r="C13315" s="2">
        <v>17</v>
      </c>
      <c r="D13315" s="2" t="s">
        <v>452</v>
      </c>
      <c r="E13315" s="2"/>
      <c r="F13315" s="2"/>
      <c r="G13315" s="2"/>
      <c r="H13315" s="2"/>
    </row>
    <row r="13316" spans="2:8">
      <c r="B13316" s="2" t="s">
        <v>13763</v>
      </c>
      <c r="C13316" s="2">
        <v>17</v>
      </c>
      <c r="D13316" s="2" t="s">
        <v>452</v>
      </c>
      <c r="E13316" s="2"/>
      <c r="F13316" s="2"/>
      <c r="G13316" s="2"/>
      <c r="H13316" s="2"/>
    </row>
    <row r="13317" spans="2:8">
      <c r="B13317" s="2" t="s">
        <v>13764</v>
      </c>
      <c r="C13317" s="2">
        <v>16</v>
      </c>
      <c r="D13317" s="2" t="s">
        <v>452</v>
      </c>
      <c r="E13317" s="2"/>
      <c r="F13317" s="2"/>
      <c r="G13317" s="2"/>
      <c r="H13317" s="2"/>
    </row>
    <row r="13318" spans="2:8">
      <c r="B13318" s="2" t="s">
        <v>13765</v>
      </c>
      <c r="C13318" s="2">
        <v>21</v>
      </c>
      <c r="D13318" s="2" t="s">
        <v>452</v>
      </c>
      <c r="E13318" s="2"/>
      <c r="F13318" s="2"/>
      <c r="G13318" s="2"/>
      <c r="H13318" s="2"/>
    </row>
    <row r="13319" spans="2:8">
      <c r="B13319" s="2" t="s">
        <v>13766</v>
      </c>
      <c r="C13319" s="2">
        <v>27</v>
      </c>
      <c r="D13319" s="2" t="s">
        <v>452</v>
      </c>
      <c r="E13319" s="2"/>
      <c r="F13319" s="2"/>
      <c r="G13319" s="2"/>
      <c r="H13319" s="2"/>
    </row>
    <row r="13320" spans="2:8">
      <c r="B13320" s="2" t="s">
        <v>13767</v>
      </c>
      <c r="C13320" s="2">
        <v>26</v>
      </c>
      <c r="D13320" s="2" t="s">
        <v>452</v>
      </c>
      <c r="E13320" s="2"/>
      <c r="F13320" s="2"/>
      <c r="G13320" s="2"/>
      <c r="H13320" s="2"/>
    </row>
    <row r="13321" spans="2:8">
      <c r="B13321" s="2" t="s">
        <v>13768</v>
      </c>
      <c r="C13321" s="2">
        <v>28</v>
      </c>
      <c r="D13321" s="2" t="s">
        <v>452</v>
      </c>
      <c r="E13321" s="2"/>
      <c r="F13321" s="2"/>
      <c r="G13321" s="2"/>
      <c r="H13321" s="2"/>
    </row>
    <row r="13322" spans="2:8">
      <c r="B13322" s="2" t="s">
        <v>13769</v>
      </c>
      <c r="C13322" s="2">
        <v>29</v>
      </c>
      <c r="D13322" s="2" t="s">
        <v>452</v>
      </c>
      <c r="E13322" s="2"/>
      <c r="F13322" s="2"/>
      <c r="G13322" s="2"/>
      <c r="H13322" s="2"/>
    </row>
    <row r="13323" spans="2:8">
      <c r="B13323" s="2" t="s">
        <v>13770</v>
      </c>
      <c r="C13323" s="2">
        <v>39</v>
      </c>
      <c r="D13323" s="2" t="s">
        <v>452</v>
      </c>
      <c r="E13323" s="2"/>
      <c r="F13323" s="2"/>
      <c r="G13323" s="2"/>
      <c r="H13323" s="2"/>
    </row>
    <row r="13324" spans="2:8">
      <c r="B13324" s="2" t="s">
        <v>13771</v>
      </c>
      <c r="C13324" s="2">
        <v>39</v>
      </c>
      <c r="D13324" s="2" t="s">
        <v>452</v>
      </c>
      <c r="E13324" s="2"/>
      <c r="F13324" s="2"/>
      <c r="G13324" s="2"/>
      <c r="H13324" s="2"/>
    </row>
    <row r="13325" spans="2:8">
      <c r="B13325" s="2" t="s">
        <v>13772</v>
      </c>
      <c r="C13325" s="2">
        <v>39</v>
      </c>
      <c r="D13325" s="2" t="s">
        <v>452</v>
      </c>
      <c r="E13325" s="2"/>
      <c r="F13325" s="2"/>
      <c r="G13325" s="2"/>
      <c r="H13325" s="2"/>
    </row>
    <row r="13326" spans="2:8">
      <c r="B13326" s="2" t="s">
        <v>13773</v>
      </c>
      <c r="C13326" s="2">
        <v>42</v>
      </c>
      <c r="D13326" s="2" t="s">
        <v>452</v>
      </c>
      <c r="E13326" s="2"/>
      <c r="F13326" s="2"/>
      <c r="G13326" s="2"/>
      <c r="H13326" s="2"/>
    </row>
    <row r="13327" spans="2:8">
      <c r="B13327" s="2" t="s">
        <v>13774</v>
      </c>
      <c r="C13327" s="2">
        <v>42</v>
      </c>
      <c r="D13327" s="2" t="s">
        <v>452</v>
      </c>
      <c r="E13327" s="2"/>
      <c r="F13327" s="2"/>
      <c r="G13327" s="2"/>
      <c r="H13327" s="2"/>
    </row>
    <row r="13328" spans="2:8">
      <c r="B13328" s="2" t="s">
        <v>13775</v>
      </c>
      <c r="C13328" s="2">
        <v>42</v>
      </c>
      <c r="D13328" s="2" t="s">
        <v>452</v>
      </c>
      <c r="E13328" s="2"/>
      <c r="F13328" s="2"/>
      <c r="G13328" s="2"/>
      <c r="H13328" s="2"/>
    </row>
    <row r="13329" spans="2:8">
      <c r="B13329" s="2" t="s">
        <v>13776</v>
      </c>
      <c r="C13329" s="2">
        <v>41</v>
      </c>
      <c r="D13329" s="2" t="s">
        <v>452</v>
      </c>
      <c r="E13329" s="2"/>
      <c r="F13329" s="2"/>
      <c r="G13329" s="2"/>
      <c r="H13329" s="2"/>
    </row>
    <row r="13330" spans="2:8">
      <c r="B13330" s="2" t="s">
        <v>13777</v>
      </c>
      <c r="C13330" s="2">
        <v>40</v>
      </c>
      <c r="D13330" s="2" t="s">
        <v>452</v>
      </c>
      <c r="E13330" s="2"/>
      <c r="F13330" s="2"/>
      <c r="G13330" s="2"/>
      <c r="H13330" s="2"/>
    </row>
    <row r="13331" spans="2:8">
      <c r="B13331" s="2" t="s">
        <v>13778</v>
      </c>
      <c r="C13331" s="2">
        <v>22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13779</v>
      </c>
      <c r="C13332" s="2">
        <v>44</v>
      </c>
      <c r="D13332" s="2" t="s">
        <v>452</v>
      </c>
      <c r="E13332" s="2"/>
      <c r="F13332" s="2"/>
      <c r="G13332" s="2"/>
      <c r="H13332" s="2"/>
    </row>
    <row r="13333" spans="2:8">
      <c r="B13333" s="2" t="s">
        <v>13780</v>
      </c>
      <c r="C13333" s="2">
        <v>46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13781</v>
      </c>
      <c r="C13334" s="2">
        <v>47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13782</v>
      </c>
      <c r="C13335" s="2">
        <v>48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13783</v>
      </c>
      <c r="C13336" s="2">
        <v>48</v>
      </c>
      <c r="D13336" s="2" t="s">
        <v>452</v>
      </c>
      <c r="E13336" s="2"/>
      <c r="F13336" s="2"/>
      <c r="G13336" s="2"/>
      <c r="H13336" s="2"/>
    </row>
    <row r="13337" spans="2:8">
      <c r="B13337" s="2" t="s">
        <v>13784</v>
      </c>
      <c r="C13337" s="2">
        <v>49</v>
      </c>
      <c r="D13337" s="2" t="s">
        <v>452</v>
      </c>
      <c r="E13337" s="2"/>
      <c r="F13337" s="2"/>
      <c r="G13337" s="2"/>
      <c r="H13337" s="2"/>
    </row>
    <row r="13338" spans="2:8">
      <c r="B13338" s="2" t="s">
        <v>13785</v>
      </c>
      <c r="C13338" s="2">
        <v>50</v>
      </c>
      <c r="D13338" s="2" t="s">
        <v>452</v>
      </c>
      <c r="E13338" s="2"/>
      <c r="F13338" s="2"/>
      <c r="G13338" s="2"/>
      <c r="H13338" s="2"/>
    </row>
    <row r="13339" spans="2:8">
      <c r="B13339" s="2" t="s">
        <v>13786</v>
      </c>
      <c r="C13339" s="2">
        <v>50</v>
      </c>
      <c r="D13339" s="2" t="s">
        <v>452</v>
      </c>
      <c r="E13339" s="2"/>
      <c r="F13339" s="2"/>
      <c r="G13339" s="2"/>
      <c r="H13339" s="2"/>
    </row>
    <row r="13340" spans="2:8">
      <c r="B13340" s="2" t="s">
        <v>13787</v>
      </c>
      <c r="C13340" s="2">
        <v>20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13788</v>
      </c>
      <c r="C13341" s="2">
        <v>21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13789</v>
      </c>
      <c r="C13342" s="2">
        <v>15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13790</v>
      </c>
      <c r="C13343" s="2">
        <v>12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13791</v>
      </c>
      <c r="C13344" s="2">
        <v>13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13792</v>
      </c>
      <c r="C13345" s="2">
        <v>13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13793</v>
      </c>
      <c r="C13346" s="2">
        <v>21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13794</v>
      </c>
      <c r="C13347" s="2">
        <v>26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13795</v>
      </c>
      <c r="C13348" s="2">
        <v>27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13796</v>
      </c>
      <c r="C13349" s="2">
        <v>27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13797</v>
      </c>
      <c r="C13350" s="2">
        <v>26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13798</v>
      </c>
      <c r="C13351" s="2">
        <v>26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13799</v>
      </c>
      <c r="C13352" s="2">
        <v>27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13800</v>
      </c>
      <c r="C13353" s="2">
        <v>26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13801</v>
      </c>
      <c r="C13354" s="2">
        <v>25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13802</v>
      </c>
      <c r="C13355" s="2">
        <v>44</v>
      </c>
      <c r="D13355" s="2" t="s">
        <v>452</v>
      </c>
      <c r="E13355" s="2"/>
      <c r="F13355" s="2"/>
      <c r="G13355" s="2"/>
      <c r="H13355" s="2"/>
    </row>
    <row r="13356" spans="2:8">
      <c r="B13356" s="2" t="s">
        <v>13803</v>
      </c>
      <c r="C13356" s="2">
        <v>43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13804</v>
      </c>
      <c r="C13357" s="2">
        <v>47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13805</v>
      </c>
      <c r="C13358" s="2">
        <v>50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13806</v>
      </c>
      <c r="C13359" s="2">
        <v>51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13807</v>
      </c>
      <c r="C13360" s="2">
        <v>51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13808</v>
      </c>
      <c r="C13361" s="2">
        <v>47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13809</v>
      </c>
      <c r="C13362" s="2">
        <v>46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13810</v>
      </c>
      <c r="C13363" s="2">
        <v>38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13811</v>
      </c>
      <c r="C13364" s="2">
        <v>47</v>
      </c>
      <c r="D13364" s="2" t="s">
        <v>452</v>
      </c>
      <c r="E13364" s="2"/>
      <c r="F13364" s="2"/>
      <c r="G13364" s="2"/>
      <c r="H13364" s="2"/>
    </row>
    <row r="13365" spans="2:8">
      <c r="B13365" s="2" t="s">
        <v>13812</v>
      </c>
      <c r="C13365" s="2">
        <v>49</v>
      </c>
      <c r="D13365" s="2" t="s">
        <v>452</v>
      </c>
      <c r="E13365" s="2"/>
      <c r="F13365" s="2"/>
      <c r="G13365" s="2"/>
      <c r="H13365" s="2"/>
    </row>
    <row r="13366" spans="2:8">
      <c r="B13366" s="2" t="s">
        <v>13813</v>
      </c>
      <c r="C13366" s="2">
        <v>49</v>
      </c>
      <c r="D13366" s="2" t="s">
        <v>452</v>
      </c>
      <c r="E13366" s="2"/>
      <c r="F13366" s="2"/>
      <c r="G13366" s="2"/>
      <c r="H13366" s="2"/>
    </row>
    <row r="13367" spans="2:8">
      <c r="B13367" s="2" t="s">
        <v>13814</v>
      </c>
      <c r="C13367" s="2">
        <v>49</v>
      </c>
      <c r="D13367" s="2" t="s">
        <v>452</v>
      </c>
      <c r="E13367" s="2"/>
      <c r="F13367" s="2"/>
      <c r="G13367" s="2"/>
      <c r="H13367" s="2"/>
    </row>
    <row r="13368" spans="2:8">
      <c r="B13368" s="2" t="s">
        <v>13815</v>
      </c>
      <c r="C13368" s="2">
        <v>49</v>
      </c>
      <c r="D13368" s="2" t="s">
        <v>452</v>
      </c>
      <c r="E13368" s="2"/>
      <c r="F13368" s="2"/>
      <c r="G13368" s="2"/>
      <c r="H13368" s="2"/>
    </row>
    <row r="13369" spans="2:8">
      <c r="B13369" s="2" t="s">
        <v>13816</v>
      </c>
      <c r="C13369" s="2">
        <v>49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13817</v>
      </c>
      <c r="C13370" s="2">
        <v>50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13818</v>
      </c>
      <c r="C13371" s="2">
        <v>50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13819</v>
      </c>
      <c r="C13372" s="2">
        <v>48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13820</v>
      </c>
      <c r="C13373" s="2">
        <v>39</v>
      </c>
      <c r="D13373" s="2" t="s">
        <v>452</v>
      </c>
      <c r="E13373" s="2"/>
      <c r="F13373" s="2"/>
      <c r="G13373" s="2"/>
      <c r="H13373" s="2"/>
    </row>
    <row r="13374" spans="2:8">
      <c r="B13374" s="2" t="s">
        <v>13821</v>
      </c>
      <c r="C13374" s="2">
        <v>39</v>
      </c>
      <c r="D13374" s="2" t="s">
        <v>452</v>
      </c>
      <c r="E13374" s="2"/>
      <c r="F13374" s="2"/>
      <c r="G13374" s="2"/>
      <c r="H13374" s="2"/>
    </row>
    <row r="13375" spans="2:8">
      <c r="B13375" s="2" t="s">
        <v>13822</v>
      </c>
      <c r="C13375" s="2">
        <v>39</v>
      </c>
      <c r="D13375" s="2" t="s">
        <v>452</v>
      </c>
      <c r="E13375" s="2"/>
      <c r="F13375" s="2"/>
      <c r="G13375" s="2"/>
      <c r="H13375" s="2"/>
    </row>
    <row r="13376" spans="2:8">
      <c r="B13376" s="2" t="s">
        <v>13823</v>
      </c>
      <c r="C13376" s="2">
        <v>37</v>
      </c>
      <c r="D13376" s="2" t="s">
        <v>452</v>
      </c>
      <c r="E13376" s="2"/>
      <c r="F13376" s="2"/>
      <c r="G13376" s="2"/>
      <c r="H13376" s="2"/>
    </row>
    <row r="13377" spans="2:8">
      <c r="B13377" s="2" t="s">
        <v>13824</v>
      </c>
      <c r="C13377" s="2">
        <v>37</v>
      </c>
      <c r="D13377" s="2" t="s">
        <v>452</v>
      </c>
      <c r="E13377" s="2"/>
      <c r="F13377" s="2"/>
      <c r="G13377" s="2"/>
      <c r="H13377" s="2"/>
    </row>
    <row r="13378" spans="2:8">
      <c r="B13378" s="2" t="s">
        <v>13825</v>
      </c>
      <c r="C13378" s="2">
        <v>38</v>
      </c>
      <c r="D13378" s="2" t="s">
        <v>452</v>
      </c>
      <c r="E13378" s="2"/>
      <c r="F13378" s="2"/>
      <c r="G13378" s="2"/>
      <c r="H13378" s="2"/>
    </row>
    <row r="13379" spans="2:8">
      <c r="B13379" s="2" t="s">
        <v>13826</v>
      </c>
      <c r="C13379" s="2">
        <v>40</v>
      </c>
      <c r="D13379" s="2" t="s">
        <v>452</v>
      </c>
      <c r="E13379" s="2"/>
      <c r="F13379" s="2"/>
      <c r="G13379" s="2"/>
      <c r="H13379" s="2"/>
    </row>
    <row r="13380" spans="2:8">
      <c r="B13380" s="2" t="s">
        <v>13827</v>
      </c>
      <c r="C13380" s="2">
        <v>40</v>
      </c>
      <c r="D13380" s="2" t="s">
        <v>452</v>
      </c>
      <c r="E13380" s="2"/>
      <c r="F13380" s="2"/>
      <c r="G13380" s="2"/>
      <c r="H13380" s="2"/>
    </row>
    <row r="13381" spans="2:8">
      <c r="B13381" s="2" t="s">
        <v>13828</v>
      </c>
      <c r="C13381" s="2">
        <v>44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13829</v>
      </c>
      <c r="C13382" s="2">
        <v>42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13830</v>
      </c>
      <c r="C13383" s="2">
        <v>37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13831</v>
      </c>
      <c r="C13384" s="2">
        <v>28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13832</v>
      </c>
      <c r="C13385" s="2">
        <v>26</v>
      </c>
      <c r="D13385" s="2" t="s">
        <v>452</v>
      </c>
      <c r="E13385" s="2"/>
      <c r="F13385" s="2"/>
      <c r="G13385" s="2"/>
      <c r="H13385" s="2"/>
    </row>
    <row r="13386" spans="2:8">
      <c r="B13386" s="2" t="s">
        <v>13833</v>
      </c>
      <c r="C13386" s="2">
        <v>31</v>
      </c>
      <c r="D13386" s="2" t="s">
        <v>452</v>
      </c>
      <c r="E13386" s="2"/>
      <c r="F13386" s="2"/>
      <c r="G13386" s="2"/>
      <c r="H13386" s="2"/>
    </row>
    <row r="13387" spans="2:8">
      <c r="B13387" s="2" t="s">
        <v>13834</v>
      </c>
      <c r="C13387" s="2">
        <v>32</v>
      </c>
      <c r="D13387" s="2" t="s">
        <v>452</v>
      </c>
      <c r="E13387" s="2"/>
      <c r="F13387" s="2"/>
      <c r="G13387" s="2"/>
      <c r="H13387" s="2"/>
    </row>
    <row r="13388" spans="2:8">
      <c r="B13388" s="2" t="s">
        <v>13835</v>
      </c>
      <c r="C13388" s="2">
        <v>36</v>
      </c>
      <c r="D13388" s="2" t="s">
        <v>452</v>
      </c>
      <c r="E13388" s="2"/>
      <c r="F13388" s="2"/>
      <c r="G13388" s="2"/>
      <c r="H13388" s="2"/>
    </row>
    <row r="13389" spans="2:8">
      <c r="B13389" s="2" t="s">
        <v>13836</v>
      </c>
      <c r="C13389" s="2">
        <v>38</v>
      </c>
      <c r="D13389" s="2" t="s">
        <v>452</v>
      </c>
      <c r="E13389" s="2"/>
      <c r="F13389" s="2"/>
      <c r="G13389" s="2"/>
      <c r="H13389" s="2"/>
    </row>
    <row r="13390" spans="2:8">
      <c r="B13390" s="2" t="s">
        <v>13837</v>
      </c>
      <c r="C13390" s="2">
        <v>40</v>
      </c>
      <c r="D13390" s="2" t="s">
        <v>452</v>
      </c>
      <c r="E13390" s="2"/>
      <c r="F13390" s="2"/>
      <c r="G13390" s="2"/>
      <c r="H13390" s="2"/>
    </row>
    <row r="13391" spans="2:8">
      <c r="B13391" s="2" t="s">
        <v>13838</v>
      </c>
      <c r="C13391" s="2">
        <v>53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13839</v>
      </c>
      <c r="C13392" s="2">
        <v>53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13840</v>
      </c>
      <c r="C13393" s="2">
        <v>58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13841</v>
      </c>
      <c r="C13394" s="2">
        <v>60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13842</v>
      </c>
      <c r="C13395" s="2">
        <v>63</v>
      </c>
      <c r="D13395" s="2" t="s">
        <v>452</v>
      </c>
      <c r="E13395" s="2"/>
      <c r="F13395" s="2"/>
      <c r="G13395" s="2"/>
      <c r="H13395" s="2"/>
    </row>
    <row r="13396" spans="2:8">
      <c r="B13396" s="2" t="s">
        <v>13843</v>
      </c>
      <c r="C13396" s="2">
        <v>72</v>
      </c>
      <c r="D13396" s="2" t="s">
        <v>452</v>
      </c>
      <c r="E13396" s="2"/>
      <c r="F13396" s="2"/>
      <c r="G13396" s="2"/>
      <c r="H13396" s="2"/>
    </row>
    <row r="13397" spans="2:8">
      <c r="B13397" s="2" t="s">
        <v>13844</v>
      </c>
      <c r="C13397" s="2">
        <v>19</v>
      </c>
      <c r="D13397" s="2" t="s">
        <v>452</v>
      </c>
      <c r="E13397" s="2"/>
      <c r="F13397" s="2"/>
      <c r="G13397" s="2"/>
      <c r="H13397" s="2"/>
    </row>
    <row r="13398" spans="2:8">
      <c r="B13398" s="2" t="s">
        <v>13845</v>
      </c>
      <c r="C13398" s="2">
        <v>29</v>
      </c>
      <c r="D13398" s="2" t="s">
        <v>452</v>
      </c>
      <c r="E13398" s="2"/>
      <c r="F13398" s="2"/>
      <c r="G13398" s="2"/>
      <c r="H13398" s="2"/>
    </row>
    <row r="13399" spans="2:8">
      <c r="B13399" s="2" t="s">
        <v>13846</v>
      </c>
      <c r="C13399" s="2">
        <v>24</v>
      </c>
      <c r="D13399" s="2" t="s">
        <v>452</v>
      </c>
      <c r="E13399" s="2"/>
      <c r="F13399" s="2"/>
      <c r="G13399" s="2"/>
      <c r="H13399" s="2"/>
    </row>
    <row r="13400" spans="2:8">
      <c r="B13400" s="2" t="s">
        <v>13847</v>
      </c>
      <c r="C13400" s="2">
        <v>22</v>
      </c>
      <c r="D13400" s="2" t="s">
        <v>452</v>
      </c>
      <c r="E13400" s="2"/>
      <c r="F13400" s="2"/>
      <c r="G13400" s="2"/>
      <c r="H13400" s="2"/>
    </row>
    <row r="13401" spans="2:8">
      <c r="B13401" s="2" t="s">
        <v>13848</v>
      </c>
      <c r="C13401" s="2">
        <v>13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13849</v>
      </c>
      <c r="C13402" s="2">
        <v>38</v>
      </c>
      <c r="D13402" s="2" t="s">
        <v>452</v>
      </c>
      <c r="E13402" s="2"/>
      <c r="F13402" s="2"/>
      <c r="G13402" s="2"/>
      <c r="H13402" s="2"/>
    </row>
    <row r="13403" spans="2:8">
      <c r="B13403" s="2" t="s">
        <v>13850</v>
      </c>
      <c r="C13403" s="2">
        <v>19</v>
      </c>
      <c r="D13403" s="2" t="s">
        <v>452</v>
      </c>
      <c r="E13403" s="2"/>
      <c r="F13403" s="2"/>
      <c r="G13403" s="2"/>
      <c r="H13403" s="2"/>
    </row>
    <row r="13404" spans="2:8">
      <c r="B13404" s="2" t="s">
        <v>13851</v>
      </c>
      <c r="C13404" s="2">
        <v>17</v>
      </c>
      <c r="D13404" s="2" t="s">
        <v>452</v>
      </c>
      <c r="E13404" s="2"/>
      <c r="F13404" s="2"/>
      <c r="G13404" s="2"/>
      <c r="H13404" s="2"/>
    </row>
    <row r="13405" spans="2:8">
      <c r="B13405" s="2" t="s">
        <v>13852</v>
      </c>
      <c r="C13405" s="2">
        <v>22</v>
      </c>
      <c r="D13405" s="2" t="s">
        <v>452</v>
      </c>
      <c r="E13405" s="2"/>
      <c r="F13405" s="2"/>
      <c r="G13405" s="2"/>
      <c r="H13405" s="2"/>
    </row>
    <row r="13406" spans="2:8">
      <c r="B13406" s="2" t="s">
        <v>13853</v>
      </c>
      <c r="C13406" s="2">
        <v>24</v>
      </c>
      <c r="D13406" s="2" t="s">
        <v>452</v>
      </c>
      <c r="E13406" s="2"/>
      <c r="F13406" s="2"/>
      <c r="G13406" s="2"/>
      <c r="H13406" s="2"/>
    </row>
    <row r="13407" spans="2:8">
      <c r="B13407" s="2" t="s">
        <v>13854</v>
      </c>
      <c r="C13407" s="2">
        <v>22</v>
      </c>
      <c r="D13407" s="2" t="s">
        <v>452</v>
      </c>
      <c r="E13407" s="2"/>
      <c r="F13407" s="2"/>
      <c r="G13407" s="2"/>
      <c r="H13407" s="2"/>
    </row>
    <row r="13408" spans="2:8">
      <c r="B13408" s="2" t="s">
        <v>13855</v>
      </c>
      <c r="C13408" s="2">
        <v>20</v>
      </c>
      <c r="D13408" s="2" t="s">
        <v>452</v>
      </c>
      <c r="E13408" s="2"/>
      <c r="F13408" s="2"/>
      <c r="G13408" s="2"/>
      <c r="H13408" s="2"/>
    </row>
    <row r="13409" spans="2:8">
      <c r="B13409" s="2" t="s">
        <v>13856</v>
      </c>
      <c r="C13409" s="2">
        <v>36</v>
      </c>
      <c r="D13409" s="2" t="s">
        <v>452</v>
      </c>
      <c r="E13409" s="2"/>
      <c r="F13409" s="2"/>
      <c r="G13409" s="2"/>
      <c r="H13409" s="2"/>
    </row>
    <row r="13410" spans="2:8">
      <c r="B13410" s="2" t="s">
        <v>13857</v>
      </c>
      <c r="C13410" s="2">
        <v>32</v>
      </c>
      <c r="D13410" s="2" t="s">
        <v>452</v>
      </c>
      <c r="E13410" s="2"/>
      <c r="F13410" s="2"/>
      <c r="G13410" s="2"/>
      <c r="H13410" s="2"/>
    </row>
    <row r="13411" spans="2:8">
      <c r="B13411" s="2" t="s">
        <v>13858</v>
      </c>
      <c r="C13411" s="2">
        <v>21</v>
      </c>
      <c r="D13411" s="2" t="s">
        <v>452</v>
      </c>
      <c r="E13411" s="2"/>
      <c r="F13411" s="2"/>
      <c r="G13411" s="2"/>
      <c r="H13411" s="2"/>
    </row>
    <row r="13412" spans="2:8">
      <c r="B13412" s="2" t="s">
        <v>13859</v>
      </c>
      <c r="C13412" s="2">
        <v>17</v>
      </c>
      <c r="D13412" s="2" t="s">
        <v>452</v>
      </c>
      <c r="E13412" s="2"/>
      <c r="F13412" s="2"/>
      <c r="G13412" s="2"/>
      <c r="H13412" s="2"/>
    </row>
    <row r="13413" spans="2:8">
      <c r="B13413" s="2" t="s">
        <v>13860</v>
      </c>
      <c r="C13413" s="2">
        <v>15</v>
      </c>
      <c r="D13413" s="2" t="s">
        <v>452</v>
      </c>
      <c r="E13413" s="2"/>
      <c r="F13413" s="2"/>
      <c r="G13413" s="2"/>
      <c r="H13413" s="2"/>
    </row>
    <row r="13414" spans="2:8">
      <c r="B13414" s="2" t="s">
        <v>13861</v>
      </c>
      <c r="C13414" s="2">
        <v>20</v>
      </c>
      <c r="D13414" s="2" t="s">
        <v>452</v>
      </c>
      <c r="E13414" s="2"/>
      <c r="F13414" s="2"/>
      <c r="G13414" s="2"/>
      <c r="H13414" s="2"/>
    </row>
    <row r="13415" spans="2:8">
      <c r="B13415" s="2" t="s">
        <v>13862</v>
      </c>
      <c r="C13415" s="2">
        <v>21</v>
      </c>
      <c r="D13415" s="2" t="s">
        <v>452</v>
      </c>
      <c r="E13415" s="2"/>
      <c r="F13415" s="2"/>
      <c r="G13415" s="2"/>
      <c r="H13415" s="2"/>
    </row>
    <row r="13416" spans="2:8">
      <c r="B13416" s="2" t="s">
        <v>13863</v>
      </c>
      <c r="C13416" s="2">
        <v>30</v>
      </c>
      <c r="D13416" s="2" t="s">
        <v>452</v>
      </c>
      <c r="E13416" s="2"/>
      <c r="F13416" s="2"/>
      <c r="G13416" s="2"/>
      <c r="H13416" s="2"/>
    </row>
    <row r="13417" spans="2:8">
      <c r="B13417" s="2" t="s">
        <v>13864</v>
      </c>
      <c r="C13417" s="2">
        <v>30</v>
      </c>
      <c r="D13417" s="2" t="s">
        <v>452</v>
      </c>
      <c r="E13417" s="2"/>
      <c r="F13417" s="2"/>
      <c r="G13417" s="2"/>
      <c r="H13417" s="2"/>
    </row>
    <row r="13418" spans="2:8">
      <c r="B13418" s="2" t="s">
        <v>13865</v>
      </c>
      <c r="C13418" s="2">
        <v>14</v>
      </c>
      <c r="D13418" s="2" t="s">
        <v>452</v>
      </c>
      <c r="E13418" s="2"/>
      <c r="F13418" s="2"/>
      <c r="G13418" s="2"/>
      <c r="H13418" s="2"/>
    </row>
    <row r="13419" spans="2:8">
      <c r="B13419" s="2" t="s">
        <v>13866</v>
      </c>
      <c r="C13419" s="2">
        <v>18</v>
      </c>
      <c r="D13419" s="2" t="s">
        <v>452</v>
      </c>
      <c r="E13419" s="2"/>
      <c r="F13419" s="2"/>
      <c r="G13419" s="2"/>
      <c r="H13419" s="2"/>
    </row>
    <row r="13420" spans="2:8">
      <c r="B13420" s="2" t="s">
        <v>13867</v>
      </c>
      <c r="C13420" s="2">
        <v>33</v>
      </c>
      <c r="D13420" s="2" t="s">
        <v>452</v>
      </c>
      <c r="E13420" s="2"/>
      <c r="F13420" s="2"/>
      <c r="G13420" s="2"/>
      <c r="H13420" s="2"/>
    </row>
    <row r="13421" spans="2:8">
      <c r="B13421" s="2" t="s">
        <v>13868</v>
      </c>
      <c r="C13421" s="2">
        <v>26</v>
      </c>
      <c r="D13421" s="2" t="s">
        <v>452</v>
      </c>
      <c r="E13421" s="2"/>
      <c r="F13421" s="2"/>
      <c r="G13421" s="2"/>
      <c r="H13421" s="2"/>
    </row>
    <row r="13422" spans="2:8">
      <c r="B13422" s="2" t="s">
        <v>13869</v>
      </c>
      <c r="C13422" s="2">
        <v>31</v>
      </c>
      <c r="D13422" s="2" t="s">
        <v>452</v>
      </c>
      <c r="E13422" s="2"/>
      <c r="F13422" s="2"/>
      <c r="G13422" s="2"/>
      <c r="H13422" s="2"/>
    </row>
    <row r="13423" spans="2:8">
      <c r="B13423" s="2" t="s">
        <v>13870</v>
      </c>
      <c r="C13423" s="2">
        <v>16</v>
      </c>
      <c r="D13423" s="2" t="s">
        <v>452</v>
      </c>
      <c r="E13423" s="2"/>
      <c r="F13423" s="2"/>
      <c r="G13423" s="2"/>
      <c r="H13423" s="2"/>
    </row>
    <row r="13424" spans="2:8">
      <c r="B13424" s="2" t="s">
        <v>13871</v>
      </c>
      <c r="C13424" s="2">
        <v>15</v>
      </c>
      <c r="D13424" s="2" t="s">
        <v>452</v>
      </c>
      <c r="E13424" s="2"/>
      <c r="F13424" s="2"/>
      <c r="G13424" s="2"/>
      <c r="H13424" s="2"/>
    </row>
    <row r="13425" spans="2:8">
      <c r="B13425" s="2" t="s">
        <v>13872</v>
      </c>
      <c r="C13425" s="2">
        <v>13</v>
      </c>
      <c r="D13425" s="2" t="s">
        <v>452</v>
      </c>
      <c r="E13425" s="2"/>
      <c r="F13425" s="2"/>
      <c r="G13425" s="2"/>
      <c r="H13425" s="2"/>
    </row>
    <row r="13426" spans="2:8">
      <c r="B13426" s="2" t="s">
        <v>13873</v>
      </c>
      <c r="C13426" s="2">
        <v>19</v>
      </c>
      <c r="D13426" s="2" t="s">
        <v>452</v>
      </c>
      <c r="E13426" s="2"/>
      <c r="F13426" s="2"/>
      <c r="G13426" s="2"/>
      <c r="H13426" s="2"/>
    </row>
    <row r="13427" spans="2:8">
      <c r="B13427" s="2" t="s">
        <v>13874</v>
      </c>
      <c r="C13427" s="2">
        <v>27</v>
      </c>
      <c r="D13427" s="2" t="s">
        <v>452</v>
      </c>
      <c r="E13427" s="2"/>
      <c r="F13427" s="2"/>
      <c r="G13427" s="2"/>
      <c r="H13427" s="2"/>
    </row>
    <row r="13428" spans="2:8">
      <c r="B13428" s="2" t="s">
        <v>13875</v>
      </c>
      <c r="C13428" s="2">
        <v>23</v>
      </c>
      <c r="D13428" s="2" t="s">
        <v>452</v>
      </c>
      <c r="E13428" s="2"/>
      <c r="F13428" s="2"/>
      <c r="G13428" s="2"/>
      <c r="H13428" s="2"/>
    </row>
    <row r="13429" spans="2:8">
      <c r="B13429" s="2" t="s">
        <v>13876</v>
      </c>
      <c r="C13429" s="2">
        <v>18</v>
      </c>
      <c r="D13429" s="2" t="s">
        <v>452</v>
      </c>
      <c r="E13429" s="2"/>
      <c r="F13429" s="2"/>
      <c r="G13429" s="2"/>
      <c r="H13429" s="2"/>
    </row>
    <row r="13430" spans="2:8">
      <c r="B13430" s="2" t="s">
        <v>13877</v>
      </c>
      <c r="C13430" s="2">
        <v>21</v>
      </c>
      <c r="D13430" s="2" t="s">
        <v>452</v>
      </c>
      <c r="E13430" s="2"/>
      <c r="F13430" s="2"/>
      <c r="G13430" s="2"/>
      <c r="H13430" s="2"/>
    </row>
    <row r="13431" spans="2:8">
      <c r="B13431" s="2" t="s">
        <v>13878</v>
      </c>
      <c r="C13431" s="2">
        <v>19</v>
      </c>
      <c r="D13431" s="2" t="s">
        <v>452</v>
      </c>
      <c r="E13431" s="2"/>
      <c r="F13431" s="2"/>
      <c r="G13431" s="2"/>
      <c r="H13431" s="2"/>
    </row>
    <row r="13432" spans="2:8">
      <c r="B13432" s="2" t="s">
        <v>13879</v>
      </c>
      <c r="C13432" s="2">
        <v>24</v>
      </c>
      <c r="D13432" s="2" t="s">
        <v>452</v>
      </c>
      <c r="E13432" s="2"/>
      <c r="F13432" s="2"/>
      <c r="G13432" s="2"/>
      <c r="H13432" s="2"/>
    </row>
    <row r="13433" spans="2:8">
      <c r="B13433" s="2" t="s">
        <v>13880</v>
      </c>
      <c r="C13433" s="2">
        <v>16</v>
      </c>
      <c r="D13433" s="2" t="s">
        <v>452</v>
      </c>
      <c r="E13433" s="2"/>
      <c r="F13433" s="2"/>
      <c r="G13433" s="2"/>
      <c r="H13433" s="2"/>
    </row>
    <row r="13434" spans="2:8">
      <c r="B13434" s="2" t="s">
        <v>13881</v>
      </c>
      <c r="C13434" s="2">
        <v>18</v>
      </c>
      <c r="D13434" s="2" t="s">
        <v>452</v>
      </c>
      <c r="E13434" s="2"/>
      <c r="F13434" s="2"/>
      <c r="G13434" s="2"/>
      <c r="H13434" s="2"/>
    </row>
    <row r="13435" spans="2:8">
      <c r="B13435" s="2" t="s">
        <v>13882</v>
      </c>
      <c r="C13435" s="2">
        <v>17</v>
      </c>
      <c r="D13435" s="2" t="s">
        <v>452</v>
      </c>
      <c r="E13435" s="2"/>
      <c r="F13435" s="2"/>
      <c r="G13435" s="2"/>
      <c r="H13435" s="2"/>
    </row>
    <row r="13436" spans="2:8">
      <c r="B13436" s="2" t="s">
        <v>13883</v>
      </c>
      <c r="C13436" s="2">
        <v>17</v>
      </c>
      <c r="D13436" s="2" t="s">
        <v>452</v>
      </c>
      <c r="E13436" s="2"/>
      <c r="F13436" s="2"/>
      <c r="G13436" s="2"/>
      <c r="H13436" s="2"/>
    </row>
    <row r="13437" spans="2:8">
      <c r="B13437" s="2" t="s">
        <v>13884</v>
      </c>
      <c r="C13437" s="2">
        <v>18</v>
      </c>
      <c r="D13437" s="2" t="s">
        <v>452</v>
      </c>
      <c r="E13437" s="2"/>
      <c r="F13437" s="2"/>
      <c r="G13437" s="2"/>
      <c r="H13437" s="2"/>
    </row>
    <row r="13438" spans="2:8">
      <c r="B13438" s="2" t="s">
        <v>13885</v>
      </c>
      <c r="C13438" s="2">
        <v>14</v>
      </c>
      <c r="D13438" s="2" t="s">
        <v>452</v>
      </c>
      <c r="E13438" s="2"/>
      <c r="F13438" s="2"/>
      <c r="G13438" s="2"/>
      <c r="H13438" s="2"/>
    </row>
    <row r="13439" spans="2:8">
      <c r="B13439" s="2" t="s">
        <v>13886</v>
      </c>
      <c r="C13439" s="2">
        <v>17</v>
      </c>
      <c r="D13439" s="2" t="s">
        <v>452</v>
      </c>
      <c r="E13439" s="2"/>
      <c r="F13439" s="2"/>
      <c r="G13439" s="2"/>
      <c r="H13439" s="2"/>
    </row>
    <row r="13440" spans="2:8">
      <c r="B13440" s="2" t="s">
        <v>13887</v>
      </c>
      <c r="C13440" s="2">
        <v>30</v>
      </c>
      <c r="D13440" s="2" t="s">
        <v>452</v>
      </c>
      <c r="E13440" s="2"/>
      <c r="F13440" s="2"/>
      <c r="G13440" s="2"/>
      <c r="H13440" s="2"/>
    </row>
    <row r="13441" spans="2:8">
      <c r="B13441" s="2" t="s">
        <v>13888</v>
      </c>
      <c r="C13441" s="2">
        <v>21</v>
      </c>
      <c r="D13441" s="2" t="s">
        <v>452</v>
      </c>
      <c r="E13441" s="2"/>
      <c r="F13441" s="2"/>
      <c r="G13441" s="2"/>
      <c r="H13441" s="2"/>
    </row>
    <row r="13442" spans="2:8">
      <c r="B13442" s="2" t="s">
        <v>13889</v>
      </c>
      <c r="C13442" s="2">
        <v>27</v>
      </c>
      <c r="D13442" s="2" t="s">
        <v>452</v>
      </c>
      <c r="E13442" s="2"/>
      <c r="F13442" s="2"/>
      <c r="G13442" s="2"/>
      <c r="H13442" s="2"/>
    </row>
    <row r="13443" spans="2:8">
      <c r="B13443" s="2" t="s">
        <v>13890</v>
      </c>
      <c r="C13443" s="2">
        <v>33</v>
      </c>
      <c r="D13443" s="2" t="s">
        <v>452</v>
      </c>
      <c r="E13443" s="2"/>
      <c r="F13443" s="2"/>
      <c r="G13443" s="2"/>
      <c r="H13443" s="2"/>
    </row>
    <row r="13444" spans="2:8">
      <c r="B13444" s="2" t="s">
        <v>13891</v>
      </c>
      <c r="C13444" s="2">
        <v>26</v>
      </c>
      <c r="D13444" s="2" t="s">
        <v>452</v>
      </c>
      <c r="E13444" s="2"/>
      <c r="F13444" s="2"/>
      <c r="G13444" s="2"/>
      <c r="H13444" s="2"/>
    </row>
    <row r="13445" spans="2:8">
      <c r="B13445" s="2" t="s">
        <v>13892</v>
      </c>
      <c r="C13445" s="2">
        <v>18</v>
      </c>
      <c r="D13445" s="2" t="s">
        <v>452</v>
      </c>
      <c r="E13445" s="2"/>
      <c r="F13445" s="2"/>
      <c r="G13445" s="2"/>
      <c r="H13445" s="2"/>
    </row>
    <row r="13446" spans="2:8">
      <c r="B13446" s="2" t="s">
        <v>13893</v>
      </c>
      <c r="C13446" s="2">
        <v>21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13894</v>
      </c>
      <c r="C13447" s="2">
        <v>29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13895</v>
      </c>
      <c r="C13448" s="2">
        <v>28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13896</v>
      </c>
      <c r="C13449" s="2">
        <v>26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13897</v>
      </c>
      <c r="C13450" s="2">
        <v>20</v>
      </c>
      <c r="D13450" s="2" t="s">
        <v>452</v>
      </c>
      <c r="E13450" s="2"/>
      <c r="F13450" s="2"/>
      <c r="G13450" s="2"/>
      <c r="H13450" s="2"/>
    </row>
    <row r="13451" spans="2:8">
      <c r="B13451" s="2" t="s">
        <v>13898</v>
      </c>
      <c r="C13451" s="2">
        <v>16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13899</v>
      </c>
      <c r="C13452" s="2">
        <v>15</v>
      </c>
      <c r="D13452" s="2" t="s">
        <v>452</v>
      </c>
      <c r="E13452" s="2"/>
      <c r="F13452" s="2"/>
      <c r="G13452" s="2"/>
      <c r="H13452" s="2"/>
    </row>
    <row r="13453" spans="2:8">
      <c r="B13453" s="2" t="s">
        <v>13900</v>
      </c>
      <c r="C13453" s="2">
        <v>19</v>
      </c>
      <c r="D13453" s="2" t="s">
        <v>452</v>
      </c>
      <c r="E13453" s="2"/>
      <c r="F13453" s="2"/>
      <c r="G13453" s="2"/>
      <c r="H13453" s="2"/>
    </row>
    <row r="13454" spans="2:8">
      <c r="B13454" s="2" t="s">
        <v>13901</v>
      </c>
      <c r="C13454" s="2">
        <v>16</v>
      </c>
      <c r="D13454" s="2" t="s">
        <v>452</v>
      </c>
      <c r="E13454" s="2"/>
      <c r="F13454" s="2"/>
      <c r="G13454" s="2"/>
      <c r="H13454" s="2"/>
    </row>
    <row r="13455" spans="2:8">
      <c r="B13455" s="2" t="s">
        <v>13902</v>
      </c>
      <c r="C13455" s="2">
        <v>15</v>
      </c>
      <c r="D13455" s="2" t="s">
        <v>452</v>
      </c>
      <c r="E13455" s="2"/>
      <c r="F13455" s="2"/>
      <c r="G13455" s="2"/>
      <c r="H13455" s="2"/>
    </row>
    <row r="13456" spans="2:8">
      <c r="B13456" s="2" t="s">
        <v>13903</v>
      </c>
      <c r="C13456" s="2">
        <v>22</v>
      </c>
      <c r="D13456" s="2" t="s">
        <v>452</v>
      </c>
      <c r="E13456" s="2"/>
      <c r="F13456" s="2"/>
      <c r="G13456" s="2"/>
      <c r="H13456" s="2"/>
    </row>
    <row r="13457" spans="2:8">
      <c r="B13457" s="2" t="s">
        <v>13904</v>
      </c>
      <c r="C13457" s="2">
        <v>16</v>
      </c>
      <c r="D13457" s="2" t="s">
        <v>452</v>
      </c>
      <c r="E13457" s="2"/>
      <c r="F13457" s="2"/>
      <c r="G13457" s="2"/>
      <c r="H13457" s="2"/>
    </row>
    <row r="13458" spans="2:8">
      <c r="B13458" s="2" t="s">
        <v>13905</v>
      </c>
      <c r="C13458" s="2">
        <v>17</v>
      </c>
      <c r="D13458" s="2" t="s">
        <v>452</v>
      </c>
      <c r="E13458" s="2"/>
      <c r="F13458" s="2"/>
      <c r="G13458" s="2"/>
      <c r="H13458" s="2"/>
    </row>
    <row r="13459" spans="2:8">
      <c r="B13459" s="2" t="s">
        <v>13906</v>
      </c>
      <c r="C13459" s="2">
        <v>22</v>
      </c>
      <c r="D13459" s="2" t="s">
        <v>452</v>
      </c>
      <c r="E13459" s="2"/>
      <c r="F13459" s="2"/>
      <c r="G13459" s="2"/>
      <c r="H13459" s="2"/>
    </row>
    <row r="13460" spans="2:8">
      <c r="B13460" s="2" t="s">
        <v>13907</v>
      </c>
      <c r="C13460" s="2">
        <v>24</v>
      </c>
      <c r="D13460" s="2" t="s">
        <v>452</v>
      </c>
      <c r="E13460" s="2"/>
      <c r="F13460" s="2"/>
      <c r="G13460" s="2"/>
      <c r="H13460" s="2"/>
    </row>
    <row r="13461" spans="2:8">
      <c r="B13461" s="2" t="s">
        <v>13908</v>
      </c>
      <c r="C13461" s="2">
        <v>16</v>
      </c>
      <c r="D13461" s="2" t="s">
        <v>452</v>
      </c>
      <c r="E13461" s="2"/>
      <c r="F13461" s="2"/>
      <c r="G13461" s="2"/>
      <c r="H13461" s="2"/>
    </row>
    <row r="13462" spans="2:8">
      <c r="B13462" s="2" t="s">
        <v>13909</v>
      </c>
      <c r="C13462" s="2">
        <v>21</v>
      </c>
      <c r="D13462" s="2" t="s">
        <v>452</v>
      </c>
      <c r="E13462" s="2"/>
      <c r="F13462" s="2"/>
      <c r="G13462" s="2"/>
      <c r="H13462" s="2"/>
    </row>
    <row r="13463" spans="2:8">
      <c r="B13463" s="2" t="s">
        <v>13910</v>
      </c>
      <c r="C13463" s="2">
        <v>16</v>
      </c>
      <c r="D13463" s="2" t="s">
        <v>452</v>
      </c>
      <c r="E13463" s="2"/>
      <c r="F13463" s="2"/>
      <c r="G13463" s="2"/>
      <c r="H13463" s="2"/>
    </row>
    <row r="13464" spans="2:8">
      <c r="B13464" s="2" t="s">
        <v>13911</v>
      </c>
      <c r="C13464" s="2">
        <v>17</v>
      </c>
      <c r="D13464" s="2" t="s">
        <v>452</v>
      </c>
      <c r="E13464" s="2"/>
      <c r="F13464" s="2"/>
      <c r="G13464" s="2"/>
      <c r="H13464" s="2"/>
    </row>
    <row r="13465" spans="2:8">
      <c r="B13465" s="2" t="s">
        <v>13912</v>
      </c>
      <c r="C13465" s="2">
        <v>16</v>
      </c>
      <c r="D13465" s="2" t="s">
        <v>452</v>
      </c>
      <c r="E13465" s="2"/>
      <c r="F13465" s="2"/>
      <c r="G13465" s="2"/>
      <c r="H13465" s="2"/>
    </row>
    <row r="13466" spans="2:8">
      <c r="B13466" s="2" t="s">
        <v>13913</v>
      </c>
      <c r="C13466" s="2">
        <v>23</v>
      </c>
      <c r="D13466" s="2" t="s">
        <v>452</v>
      </c>
      <c r="E13466" s="2"/>
      <c r="F13466" s="2"/>
      <c r="G13466" s="2"/>
      <c r="H13466" s="2"/>
    </row>
    <row r="13467" spans="2:8">
      <c r="B13467" s="2" t="s">
        <v>13914</v>
      </c>
      <c r="C13467" s="2">
        <v>16</v>
      </c>
      <c r="D13467" s="2" t="s">
        <v>452</v>
      </c>
      <c r="E13467" s="2"/>
      <c r="F13467" s="2"/>
      <c r="G13467" s="2"/>
      <c r="H13467" s="2"/>
    </row>
    <row r="13468" spans="2:8">
      <c r="B13468" s="2" t="s">
        <v>13915</v>
      </c>
      <c r="C13468" s="2">
        <v>17</v>
      </c>
      <c r="D13468" s="2" t="s">
        <v>452</v>
      </c>
      <c r="E13468" s="2"/>
      <c r="F13468" s="2"/>
      <c r="G13468" s="2"/>
      <c r="H13468" s="2"/>
    </row>
    <row r="13469" spans="2:8">
      <c r="B13469" s="2" t="s">
        <v>13916</v>
      </c>
      <c r="C13469" s="2">
        <v>13</v>
      </c>
      <c r="D13469" s="2" t="s">
        <v>452</v>
      </c>
      <c r="E13469" s="2"/>
      <c r="F13469" s="2"/>
      <c r="G13469" s="2"/>
      <c r="H13469" s="2"/>
    </row>
    <row r="13470" spans="2:8">
      <c r="B13470" s="2" t="s">
        <v>13917</v>
      </c>
      <c r="C13470" s="2">
        <v>10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13918</v>
      </c>
      <c r="C13471" s="2">
        <v>12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13919</v>
      </c>
      <c r="C13472" s="2">
        <v>13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13920</v>
      </c>
      <c r="C13473" s="2">
        <v>13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13921</v>
      </c>
      <c r="C13474" s="2">
        <v>12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13922</v>
      </c>
      <c r="C13475" s="2">
        <v>14</v>
      </c>
      <c r="D13475" s="2" t="s">
        <v>452</v>
      </c>
      <c r="E13475" s="2"/>
      <c r="F13475" s="2"/>
      <c r="G13475" s="2"/>
      <c r="H13475" s="2"/>
    </row>
    <row r="13476" spans="2:8">
      <c r="B13476" s="2" t="s">
        <v>13923</v>
      </c>
      <c r="C13476" s="2">
        <v>16</v>
      </c>
      <c r="D13476" s="2" t="s">
        <v>452</v>
      </c>
      <c r="E13476" s="2"/>
      <c r="F13476" s="2"/>
      <c r="G13476" s="2"/>
      <c r="H13476" s="2"/>
    </row>
    <row r="13477" spans="2:8">
      <c r="B13477" s="2" t="s">
        <v>13924</v>
      </c>
      <c r="C13477" s="2">
        <v>18</v>
      </c>
      <c r="D13477" s="2" t="s">
        <v>452</v>
      </c>
      <c r="E13477" s="2"/>
      <c r="F13477" s="2"/>
      <c r="G13477" s="2"/>
      <c r="H13477" s="2"/>
    </row>
    <row r="13478" spans="2:8">
      <c r="B13478" s="2" t="s">
        <v>13925</v>
      </c>
      <c r="C13478" s="2">
        <v>18</v>
      </c>
      <c r="D13478" s="2" t="s">
        <v>452</v>
      </c>
      <c r="E13478" s="2"/>
      <c r="F13478" s="2"/>
      <c r="G13478" s="2"/>
      <c r="H13478" s="2"/>
    </row>
    <row r="13479" spans="2:8">
      <c r="B13479" s="2" t="s">
        <v>13926</v>
      </c>
      <c r="C13479" s="2">
        <v>18</v>
      </c>
      <c r="D13479" s="2" t="s">
        <v>452</v>
      </c>
      <c r="E13479" s="2"/>
      <c r="F13479" s="2"/>
      <c r="G13479" s="2"/>
      <c r="H13479" s="2"/>
    </row>
    <row r="13480" spans="2:8">
      <c r="B13480" s="2" t="s">
        <v>13927</v>
      </c>
      <c r="C13480" s="2">
        <v>32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13928</v>
      </c>
      <c r="C13481" s="2">
        <v>32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13929</v>
      </c>
      <c r="C13482" s="2">
        <v>31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13930</v>
      </c>
      <c r="C13483" s="2">
        <v>28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13931</v>
      </c>
      <c r="C13484" s="2">
        <v>28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13932</v>
      </c>
      <c r="C13485" s="2">
        <v>28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13933</v>
      </c>
      <c r="C13486" s="2">
        <v>24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13934</v>
      </c>
      <c r="C13487" s="2">
        <v>17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13935</v>
      </c>
      <c r="C13488" s="2">
        <v>39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13936</v>
      </c>
      <c r="C13489" s="2">
        <v>35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13937</v>
      </c>
      <c r="C13490" s="2">
        <v>31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13938</v>
      </c>
      <c r="C13491" s="2">
        <v>26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13939</v>
      </c>
      <c r="C13492" s="2">
        <v>21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13940</v>
      </c>
      <c r="C13493" s="2">
        <v>30</v>
      </c>
      <c r="D13493" s="2" t="s">
        <v>452</v>
      </c>
      <c r="E13493" s="2"/>
      <c r="F13493" s="2"/>
      <c r="G13493" s="2"/>
      <c r="H13493" s="2"/>
    </row>
    <row r="13494" spans="2:8">
      <c r="B13494" s="2" t="s">
        <v>13941</v>
      </c>
      <c r="C13494" s="2">
        <v>9</v>
      </c>
      <c r="D13494" s="2" t="s">
        <v>452</v>
      </c>
      <c r="E13494" s="2"/>
      <c r="F13494" s="2"/>
      <c r="G13494" s="2"/>
      <c r="H13494" s="2"/>
    </row>
    <row r="13495" spans="2:8">
      <c r="B13495" s="2" t="s">
        <v>13942</v>
      </c>
      <c r="C13495" s="2">
        <v>10</v>
      </c>
      <c r="D13495" s="2" t="s">
        <v>452</v>
      </c>
      <c r="E13495" s="2"/>
      <c r="F13495" s="2"/>
      <c r="G13495" s="2"/>
      <c r="H13495" s="2"/>
    </row>
    <row r="13496" spans="2:8">
      <c r="B13496" s="2" t="s">
        <v>13943</v>
      </c>
      <c r="C13496" s="2">
        <v>10</v>
      </c>
      <c r="D13496" s="2" t="s">
        <v>452</v>
      </c>
      <c r="E13496" s="2"/>
      <c r="F13496" s="2"/>
      <c r="G13496" s="2"/>
      <c r="H13496" s="2"/>
    </row>
    <row r="13497" spans="2:8">
      <c r="B13497" s="2" t="s">
        <v>13944</v>
      </c>
      <c r="C13497" s="2">
        <v>11</v>
      </c>
      <c r="D13497" s="2" t="s">
        <v>452</v>
      </c>
      <c r="E13497" s="2"/>
      <c r="F13497" s="2"/>
      <c r="G13497" s="2"/>
      <c r="H13497" s="2"/>
    </row>
    <row r="13498" spans="2:8">
      <c r="B13498" s="2" t="s">
        <v>13945</v>
      </c>
      <c r="C13498" s="2">
        <v>12</v>
      </c>
      <c r="D13498" s="2" t="s">
        <v>452</v>
      </c>
      <c r="E13498" s="2"/>
      <c r="F13498" s="2"/>
      <c r="G13498" s="2"/>
      <c r="H13498" s="2"/>
    </row>
    <row r="13499" spans="2:8">
      <c r="B13499" s="2" t="s">
        <v>13946</v>
      </c>
      <c r="C13499" s="2">
        <v>13</v>
      </c>
      <c r="D13499" s="2" t="s">
        <v>452</v>
      </c>
      <c r="E13499" s="2"/>
      <c r="F13499" s="2"/>
      <c r="G13499" s="2"/>
      <c r="H13499" s="2"/>
    </row>
    <row r="13500" spans="2:8">
      <c r="B13500" s="2" t="s">
        <v>13947</v>
      </c>
      <c r="C13500" s="2">
        <v>14</v>
      </c>
      <c r="D13500" s="2" t="s">
        <v>452</v>
      </c>
      <c r="E13500" s="2"/>
      <c r="F13500" s="2"/>
      <c r="G13500" s="2"/>
      <c r="H13500" s="2"/>
    </row>
    <row r="13501" spans="2:8">
      <c r="B13501" s="2" t="s">
        <v>13948</v>
      </c>
      <c r="C13501" s="2">
        <v>15</v>
      </c>
      <c r="D13501" s="2" t="s">
        <v>452</v>
      </c>
      <c r="E13501" s="2"/>
      <c r="F13501" s="2"/>
      <c r="G13501" s="2"/>
      <c r="H13501" s="2"/>
    </row>
    <row r="13502" spans="2:8">
      <c r="B13502" s="2" t="s">
        <v>13949</v>
      </c>
      <c r="C13502" s="2">
        <v>16</v>
      </c>
      <c r="D13502" s="2" t="s">
        <v>452</v>
      </c>
      <c r="E13502" s="2"/>
      <c r="F13502" s="2"/>
      <c r="G13502" s="2"/>
      <c r="H13502" s="2"/>
    </row>
    <row r="13503" spans="2:8">
      <c r="B13503" s="2" t="s">
        <v>13950</v>
      </c>
      <c r="C13503" s="2">
        <v>16</v>
      </c>
      <c r="D13503" s="2" t="s">
        <v>452</v>
      </c>
      <c r="E13503" s="2"/>
      <c r="F13503" s="2"/>
      <c r="G13503" s="2"/>
      <c r="H13503" s="2"/>
    </row>
    <row r="13504" spans="2:8">
      <c r="B13504" s="2" t="s">
        <v>13951</v>
      </c>
      <c r="C13504" s="2">
        <v>20</v>
      </c>
      <c r="D13504" s="2" t="s">
        <v>452</v>
      </c>
      <c r="E13504" s="2"/>
      <c r="F13504" s="2"/>
      <c r="G13504" s="2"/>
      <c r="H13504" s="2"/>
    </row>
    <row r="13505" spans="2:8">
      <c r="B13505" s="2" t="s">
        <v>13952</v>
      </c>
      <c r="C13505" s="2">
        <v>21</v>
      </c>
      <c r="D13505" s="2" t="s">
        <v>452</v>
      </c>
      <c r="E13505" s="2"/>
      <c r="F13505" s="2"/>
      <c r="G13505" s="2"/>
      <c r="H13505" s="2"/>
    </row>
    <row r="13506" spans="2:8">
      <c r="B13506" s="2" t="s">
        <v>13953</v>
      </c>
      <c r="C13506" s="2">
        <v>21</v>
      </c>
      <c r="D13506" s="2" t="s">
        <v>452</v>
      </c>
      <c r="E13506" s="2"/>
      <c r="F13506" s="2"/>
      <c r="G13506" s="2"/>
      <c r="H13506" s="2"/>
    </row>
    <row r="13507" spans="2:8">
      <c r="B13507" s="2" t="s">
        <v>13954</v>
      </c>
      <c r="C13507" s="2">
        <v>21</v>
      </c>
      <c r="D13507" s="2" t="s">
        <v>452</v>
      </c>
      <c r="E13507" s="2"/>
      <c r="F13507" s="2"/>
      <c r="G13507" s="2"/>
      <c r="H13507" s="2"/>
    </row>
    <row r="13508" spans="2:8">
      <c r="B13508" s="2" t="s">
        <v>13955</v>
      </c>
      <c r="C13508" s="2">
        <v>22</v>
      </c>
      <c r="D13508" s="2" t="s">
        <v>452</v>
      </c>
      <c r="E13508" s="2"/>
      <c r="F13508" s="2"/>
      <c r="G13508" s="2"/>
      <c r="H13508" s="2"/>
    </row>
    <row r="13509" spans="2:8">
      <c r="B13509" s="2" t="s">
        <v>13956</v>
      </c>
      <c r="C13509" s="2">
        <v>22</v>
      </c>
      <c r="D13509" s="2" t="s">
        <v>452</v>
      </c>
      <c r="E13509" s="2"/>
      <c r="F13509" s="2"/>
      <c r="G13509" s="2"/>
      <c r="H13509" s="2"/>
    </row>
    <row r="13510" spans="2:8">
      <c r="B13510" s="2" t="s">
        <v>13957</v>
      </c>
      <c r="C13510" s="2">
        <v>22</v>
      </c>
      <c r="D13510" s="2" t="s">
        <v>452</v>
      </c>
      <c r="E13510" s="2"/>
      <c r="F13510" s="2"/>
      <c r="G13510" s="2"/>
      <c r="H13510" s="2"/>
    </row>
    <row r="13511" spans="2:8">
      <c r="B13511" s="2" t="s">
        <v>13958</v>
      </c>
      <c r="C13511" s="2">
        <v>23</v>
      </c>
      <c r="D13511" s="2" t="s">
        <v>452</v>
      </c>
      <c r="E13511" s="2"/>
      <c r="F13511" s="2"/>
      <c r="G13511" s="2"/>
      <c r="H13511" s="2"/>
    </row>
    <row r="13512" spans="2:8">
      <c r="B13512" s="2" t="s">
        <v>13959</v>
      </c>
      <c r="C13512" s="2">
        <v>24</v>
      </c>
      <c r="D13512" s="2" t="s">
        <v>452</v>
      </c>
      <c r="E13512" s="2"/>
      <c r="F13512" s="2"/>
      <c r="G13512" s="2"/>
      <c r="H13512" s="2"/>
    </row>
    <row r="13513" spans="2:8">
      <c r="B13513" s="2" t="s">
        <v>13960</v>
      </c>
      <c r="C13513" s="2">
        <v>24</v>
      </c>
      <c r="D13513" s="2" t="s">
        <v>452</v>
      </c>
      <c r="E13513" s="2"/>
      <c r="F13513" s="2"/>
      <c r="G13513" s="2"/>
      <c r="H13513" s="2"/>
    </row>
    <row r="13514" spans="2:8">
      <c r="B13514" s="2" t="s">
        <v>13961</v>
      </c>
      <c r="C13514" s="2">
        <v>25</v>
      </c>
      <c r="D13514" s="2" t="s">
        <v>452</v>
      </c>
      <c r="E13514" s="2"/>
      <c r="F13514" s="2"/>
      <c r="G13514" s="2"/>
      <c r="H13514" s="2"/>
    </row>
    <row r="13515" spans="2:8">
      <c r="B13515" s="2" t="s">
        <v>13962</v>
      </c>
      <c r="C13515" s="2">
        <v>26</v>
      </c>
      <c r="D13515" s="2" t="s">
        <v>452</v>
      </c>
      <c r="E13515" s="2"/>
      <c r="F13515" s="2"/>
      <c r="G13515" s="2"/>
      <c r="H13515" s="2"/>
    </row>
    <row r="13516" spans="2:8">
      <c r="B13516" s="2" t="s">
        <v>13963</v>
      </c>
      <c r="C13516" s="2">
        <v>27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13964</v>
      </c>
      <c r="C13517" s="2">
        <v>28</v>
      </c>
      <c r="D13517" s="2" t="s">
        <v>452</v>
      </c>
      <c r="E13517" s="2"/>
      <c r="F13517" s="2"/>
      <c r="G13517" s="2"/>
      <c r="H13517" s="2"/>
    </row>
    <row r="13518" spans="2:8">
      <c r="B13518" s="2" t="s">
        <v>13965</v>
      </c>
      <c r="C13518" s="2">
        <v>29</v>
      </c>
      <c r="D13518" s="2" t="s">
        <v>452</v>
      </c>
      <c r="E13518" s="2"/>
      <c r="F13518" s="2"/>
      <c r="G13518" s="2"/>
      <c r="H13518" s="2"/>
    </row>
    <row r="13519" spans="2:8">
      <c r="B13519" s="2" t="s">
        <v>13966</v>
      </c>
      <c r="C13519" s="2">
        <v>27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13967</v>
      </c>
      <c r="C13520" s="2">
        <v>27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13968</v>
      </c>
      <c r="C13521" s="2">
        <v>25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13969</v>
      </c>
      <c r="C13522" s="2">
        <v>23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13970</v>
      </c>
      <c r="C13523" s="2">
        <v>22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13971</v>
      </c>
      <c r="C13524" s="2">
        <v>19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13972</v>
      </c>
      <c r="C13525" s="2">
        <v>44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13973</v>
      </c>
      <c r="C13526" s="2">
        <v>42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13974</v>
      </c>
      <c r="C13527" s="2">
        <v>39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13975</v>
      </c>
      <c r="C13528" s="2">
        <v>28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13976</v>
      </c>
      <c r="C13529" s="2">
        <v>20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13977</v>
      </c>
      <c r="C13530" s="2">
        <v>30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13978</v>
      </c>
      <c r="C13531" s="2">
        <v>28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13979</v>
      </c>
      <c r="C13532" s="2">
        <v>27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13980</v>
      </c>
      <c r="C13533" s="2">
        <v>25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13981</v>
      </c>
      <c r="C13534" s="2">
        <v>23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13982</v>
      </c>
      <c r="C13535" s="2">
        <v>20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13983</v>
      </c>
      <c r="C13536" s="2">
        <v>30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13984</v>
      </c>
      <c r="C13537" s="2">
        <v>30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13985</v>
      </c>
      <c r="C13538" s="2">
        <v>38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13986</v>
      </c>
      <c r="C13539" s="2">
        <v>38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13987</v>
      </c>
      <c r="C13540" s="2">
        <v>36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13988</v>
      </c>
      <c r="C13541" s="2">
        <v>34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13989</v>
      </c>
      <c r="C13542" s="2">
        <v>30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13990</v>
      </c>
      <c r="C13543" s="2">
        <v>27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13991</v>
      </c>
      <c r="C13544" s="2">
        <v>23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13992</v>
      </c>
      <c r="C13545" s="2">
        <v>39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13993</v>
      </c>
      <c r="C13546" s="2">
        <v>37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13994</v>
      </c>
      <c r="C13547" s="2">
        <v>29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13995</v>
      </c>
      <c r="C13548" s="2">
        <v>42</v>
      </c>
      <c r="D13548" s="2" t="s">
        <v>452</v>
      </c>
      <c r="E13548" s="2"/>
      <c r="F13548" s="2"/>
      <c r="G13548" s="2"/>
      <c r="H13548" s="2"/>
    </row>
    <row r="13549" spans="2:8">
      <c r="B13549" s="2" t="s">
        <v>13996</v>
      </c>
      <c r="C13549" s="2">
        <v>45</v>
      </c>
      <c r="D13549" s="2" t="s">
        <v>452</v>
      </c>
      <c r="E13549" s="2"/>
      <c r="F13549" s="2"/>
      <c r="G13549" s="2"/>
      <c r="H13549" s="2"/>
    </row>
    <row r="13550" spans="2:8">
      <c r="B13550" s="2" t="s">
        <v>13997</v>
      </c>
      <c r="C13550" s="2">
        <v>43</v>
      </c>
      <c r="D13550" s="2" t="s">
        <v>452</v>
      </c>
      <c r="E13550" s="2"/>
      <c r="F13550" s="2"/>
      <c r="G13550" s="2"/>
      <c r="H13550" s="2"/>
    </row>
    <row r="13551" spans="2:8">
      <c r="B13551" s="2" t="s">
        <v>13998</v>
      </c>
      <c r="C13551" s="2">
        <v>38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13999</v>
      </c>
      <c r="C13552" s="2">
        <v>36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14000</v>
      </c>
      <c r="C13553" s="2">
        <v>33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14001</v>
      </c>
      <c r="C13554" s="2">
        <v>30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14002</v>
      </c>
      <c r="C13555" s="2">
        <v>25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14003</v>
      </c>
      <c r="C13556" s="2">
        <v>21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14004</v>
      </c>
      <c r="C13557" s="2">
        <v>16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14005</v>
      </c>
      <c r="C13558" s="2">
        <v>10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14006</v>
      </c>
      <c r="C13559" s="2">
        <v>10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14007</v>
      </c>
      <c r="C13560" s="2">
        <v>10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14008</v>
      </c>
      <c r="C13561" s="2">
        <v>14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14009</v>
      </c>
      <c r="C13562" s="2">
        <v>22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14010</v>
      </c>
      <c r="C13563" s="2">
        <v>23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14011</v>
      </c>
      <c r="C13564" s="2">
        <v>22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14012</v>
      </c>
      <c r="C13565" s="2">
        <v>23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14013</v>
      </c>
      <c r="C13566" s="2">
        <v>24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14014</v>
      </c>
      <c r="C13567" s="2">
        <v>24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14015</v>
      </c>
      <c r="C13568" s="2">
        <v>22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14016</v>
      </c>
      <c r="C13569" s="2">
        <v>44</v>
      </c>
      <c r="D13569" s="2" t="s">
        <v>452</v>
      </c>
      <c r="E13569" s="2"/>
      <c r="F13569" s="2"/>
      <c r="G13569" s="2"/>
      <c r="H13569" s="2"/>
    </row>
    <row r="13570" spans="2:8">
      <c r="B13570" s="2" t="s">
        <v>14017</v>
      </c>
      <c r="C13570" s="2">
        <v>51</v>
      </c>
      <c r="D13570" s="2" t="s">
        <v>452</v>
      </c>
      <c r="E13570" s="2"/>
      <c r="F13570" s="2"/>
      <c r="G13570" s="2"/>
      <c r="H13570" s="2"/>
    </row>
    <row r="13571" spans="2:8">
      <c r="B13571" s="2" t="s">
        <v>14018</v>
      </c>
      <c r="C13571" s="2">
        <v>49</v>
      </c>
      <c r="D13571" s="2" t="s">
        <v>452</v>
      </c>
      <c r="E13571" s="2"/>
      <c r="F13571" s="2"/>
      <c r="G13571" s="2"/>
      <c r="H13571" s="2"/>
    </row>
    <row r="13572" spans="2:8">
      <c r="B13572" s="2" t="s">
        <v>14019</v>
      </c>
      <c r="C13572" s="2">
        <v>43</v>
      </c>
      <c r="D13572" s="2" t="s">
        <v>452</v>
      </c>
      <c r="E13572" s="2"/>
      <c r="F13572" s="2"/>
      <c r="G13572" s="2"/>
      <c r="H13572" s="2"/>
    </row>
    <row r="13573" spans="2:8">
      <c r="B13573" s="2" t="s">
        <v>14020</v>
      </c>
      <c r="C13573" s="2">
        <v>28</v>
      </c>
      <c r="D13573" s="2" t="s">
        <v>452</v>
      </c>
      <c r="E13573" s="2"/>
      <c r="F13573" s="2"/>
      <c r="G13573" s="2"/>
      <c r="H13573" s="2"/>
    </row>
    <row r="13574" spans="2:8">
      <c r="B13574" s="2" t="s">
        <v>14021</v>
      </c>
      <c r="C13574" s="2">
        <v>16</v>
      </c>
      <c r="D13574" s="2" t="s">
        <v>452</v>
      </c>
      <c r="E13574" s="2"/>
      <c r="F13574" s="2"/>
      <c r="G13574" s="2"/>
      <c r="H13574" s="2"/>
    </row>
    <row r="13575" spans="2:8">
      <c r="B13575" s="2" t="s">
        <v>14022</v>
      </c>
      <c r="C13575" s="2">
        <v>11</v>
      </c>
      <c r="D13575" s="2" t="s">
        <v>452</v>
      </c>
      <c r="E13575" s="2"/>
      <c r="F13575" s="2"/>
      <c r="G13575" s="2"/>
      <c r="H13575" s="2"/>
    </row>
    <row r="13576" spans="2:8">
      <c r="B13576" s="2" t="s">
        <v>14023</v>
      </c>
      <c r="C13576" s="2">
        <v>55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14024</v>
      </c>
      <c r="C13577" s="2">
        <v>55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14025</v>
      </c>
      <c r="C13578" s="2">
        <v>54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14026</v>
      </c>
      <c r="C13579" s="2">
        <v>37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14027</v>
      </c>
      <c r="C13580" s="2">
        <v>38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14028</v>
      </c>
      <c r="C13581" s="2">
        <v>38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14029</v>
      </c>
      <c r="C13582" s="2">
        <v>37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14030</v>
      </c>
      <c r="C13583" s="2">
        <v>37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14031</v>
      </c>
      <c r="C13584" s="2">
        <v>37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14032</v>
      </c>
      <c r="C13585" s="2">
        <v>39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14033</v>
      </c>
      <c r="C13586" s="2">
        <v>38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14034</v>
      </c>
      <c r="C13587" s="2">
        <v>36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14035</v>
      </c>
      <c r="C13588" s="2">
        <v>35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14036</v>
      </c>
      <c r="C13589" s="2">
        <v>35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14037</v>
      </c>
      <c r="C13590" s="2">
        <v>34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14038</v>
      </c>
      <c r="C13591" s="2">
        <v>34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14039</v>
      </c>
      <c r="C13592" s="2">
        <v>32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14040</v>
      </c>
      <c r="C13593" s="2">
        <v>30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14041</v>
      </c>
      <c r="C13594" s="2">
        <v>54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14042</v>
      </c>
      <c r="C13595" s="2">
        <v>52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14043</v>
      </c>
      <c r="C13596" s="2">
        <v>51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14044</v>
      </c>
      <c r="C13597" s="2">
        <v>47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14045</v>
      </c>
      <c r="C13598" s="2">
        <v>42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14046</v>
      </c>
      <c r="C13599" s="2">
        <v>38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14047</v>
      </c>
      <c r="C13600" s="2">
        <v>35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14048</v>
      </c>
      <c r="C13601" s="2">
        <v>30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14049</v>
      </c>
      <c r="C13602" s="2">
        <v>20</v>
      </c>
      <c r="D13602" s="2" t="s">
        <v>452</v>
      </c>
      <c r="E13602" s="2"/>
      <c r="F13602" s="2"/>
      <c r="G13602" s="2"/>
      <c r="H13602" s="2"/>
    </row>
    <row r="13603" spans="2:8">
      <c r="B13603" s="2" t="s">
        <v>14050</v>
      </c>
      <c r="C13603" s="2">
        <v>21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14051</v>
      </c>
      <c r="C13604" s="2">
        <v>39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14052</v>
      </c>
      <c r="C13605" s="2">
        <v>31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14053</v>
      </c>
      <c r="C13606" s="2">
        <v>25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14054</v>
      </c>
      <c r="C13607" s="2">
        <v>19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14055</v>
      </c>
      <c r="C13608" s="2">
        <v>47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14056</v>
      </c>
      <c r="C13609" s="2">
        <v>57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14057</v>
      </c>
      <c r="C13610" s="2">
        <v>48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14058</v>
      </c>
      <c r="C13611" s="2">
        <v>32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14059</v>
      </c>
      <c r="C13612" s="2">
        <v>39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14060</v>
      </c>
      <c r="C13613" s="2">
        <v>39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14061</v>
      </c>
      <c r="C13614" s="2">
        <v>39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14062</v>
      </c>
      <c r="C13615" s="2">
        <v>40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14063</v>
      </c>
      <c r="C13616" s="2">
        <v>39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14064</v>
      </c>
      <c r="C13617" s="2">
        <v>40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14065</v>
      </c>
      <c r="C13618" s="2">
        <v>39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14066</v>
      </c>
      <c r="C13619" s="2">
        <v>37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14067</v>
      </c>
      <c r="C13620" s="2">
        <v>33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14068</v>
      </c>
      <c r="C13621" s="2">
        <v>35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14069</v>
      </c>
      <c r="C13622" s="2">
        <v>37</v>
      </c>
      <c r="D13622" s="2" t="s">
        <v>452</v>
      </c>
      <c r="E13622" s="2"/>
      <c r="F13622" s="2"/>
      <c r="G13622" s="2"/>
      <c r="H13622" s="2"/>
    </row>
    <row r="13623" spans="2:8">
      <c r="B13623" s="2" t="s">
        <v>14070</v>
      </c>
      <c r="C13623" s="2">
        <v>36</v>
      </c>
      <c r="D13623" s="2" t="s">
        <v>452</v>
      </c>
      <c r="E13623" s="2"/>
      <c r="F13623" s="2"/>
      <c r="G13623" s="2"/>
      <c r="H13623" s="2"/>
    </row>
    <row r="13624" spans="2:8">
      <c r="B13624" s="2" t="s">
        <v>14071</v>
      </c>
      <c r="C13624" s="2">
        <v>36</v>
      </c>
      <c r="D13624" s="2" t="s">
        <v>452</v>
      </c>
      <c r="E13624" s="2"/>
      <c r="F13624" s="2"/>
      <c r="G13624" s="2"/>
      <c r="H13624" s="2"/>
    </row>
    <row r="13625" spans="2:8">
      <c r="B13625" s="2" t="s">
        <v>14072</v>
      </c>
      <c r="C13625" s="2">
        <v>38</v>
      </c>
      <c r="D13625" s="2" t="s">
        <v>452</v>
      </c>
      <c r="E13625" s="2"/>
      <c r="F13625" s="2"/>
      <c r="G13625" s="2"/>
      <c r="H13625" s="2"/>
    </row>
    <row r="13626" spans="2:8">
      <c r="B13626" s="2" t="s">
        <v>14073</v>
      </c>
      <c r="C13626" s="2">
        <v>38</v>
      </c>
      <c r="D13626" s="2" t="s">
        <v>452</v>
      </c>
      <c r="E13626" s="2"/>
      <c r="F13626" s="2"/>
      <c r="G13626" s="2"/>
      <c r="H13626" s="2"/>
    </row>
    <row r="13627" spans="2:8">
      <c r="B13627" s="2" t="s">
        <v>14074</v>
      </c>
      <c r="C13627" s="2">
        <v>37</v>
      </c>
      <c r="D13627" s="2" t="s">
        <v>452</v>
      </c>
      <c r="E13627" s="2"/>
      <c r="F13627" s="2"/>
      <c r="G13627" s="2"/>
      <c r="H13627" s="2"/>
    </row>
    <row r="13628" spans="2:8">
      <c r="B13628" s="2" t="s">
        <v>14075</v>
      </c>
      <c r="C13628" s="2">
        <v>49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14076</v>
      </c>
      <c r="C13629" s="2">
        <v>48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14077</v>
      </c>
      <c r="C13630" s="2">
        <v>46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14078</v>
      </c>
      <c r="C13631" s="2">
        <v>44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14079</v>
      </c>
      <c r="C13632" s="2">
        <v>44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14080</v>
      </c>
      <c r="C13633" s="2">
        <v>43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14081</v>
      </c>
      <c r="C13634" s="2">
        <v>45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14082</v>
      </c>
      <c r="C13635" s="2">
        <v>37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14083</v>
      </c>
      <c r="C13636" s="2">
        <v>28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14084</v>
      </c>
      <c r="C13637" s="2">
        <v>52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14085</v>
      </c>
      <c r="C13638" s="2">
        <v>53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14086</v>
      </c>
      <c r="C13639" s="2">
        <v>53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14087</v>
      </c>
      <c r="C13640" s="2">
        <v>51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14088</v>
      </c>
      <c r="C13641" s="2">
        <v>50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14089</v>
      </c>
      <c r="C13642" s="2">
        <v>44</v>
      </c>
      <c r="D13642" s="2" t="s">
        <v>452</v>
      </c>
      <c r="E13642" s="2"/>
      <c r="F13642" s="2"/>
      <c r="G13642" s="2"/>
      <c r="H13642" s="2"/>
    </row>
    <row r="13643" spans="2:8">
      <c r="B13643" s="2" t="s">
        <v>14090</v>
      </c>
      <c r="C13643" s="2">
        <v>45</v>
      </c>
      <c r="D13643" s="2" t="s">
        <v>452</v>
      </c>
      <c r="E13643" s="2"/>
      <c r="F13643" s="2"/>
      <c r="G13643" s="2"/>
      <c r="H13643" s="2"/>
    </row>
    <row r="13644" spans="2:8">
      <c r="B13644" s="2" t="s">
        <v>14091</v>
      </c>
      <c r="C13644" s="2">
        <v>46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14092</v>
      </c>
      <c r="C13645" s="2">
        <v>47</v>
      </c>
      <c r="D13645" s="2" t="s">
        <v>452</v>
      </c>
      <c r="E13645" s="2"/>
      <c r="F13645" s="2"/>
      <c r="G13645" s="2"/>
      <c r="H13645" s="2"/>
    </row>
    <row r="13646" spans="2:8">
      <c r="B13646" s="2" t="s">
        <v>14093</v>
      </c>
      <c r="C13646" s="2">
        <v>47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14094</v>
      </c>
      <c r="C13647" s="2">
        <v>43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14095</v>
      </c>
      <c r="C13648" s="2">
        <v>39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14096</v>
      </c>
      <c r="C13649" s="2">
        <v>30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14097</v>
      </c>
      <c r="C13650" s="2">
        <v>42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14098</v>
      </c>
      <c r="C13651" s="2">
        <v>40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14099</v>
      </c>
      <c r="C13652" s="2">
        <v>33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14100</v>
      </c>
      <c r="C13653" s="2">
        <v>45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14101</v>
      </c>
      <c r="C13654" s="2">
        <v>46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14102</v>
      </c>
      <c r="C13655" s="2">
        <v>46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14103</v>
      </c>
      <c r="C13656" s="2">
        <v>45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14104</v>
      </c>
      <c r="C13657" s="2">
        <v>42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14105</v>
      </c>
      <c r="C13658" s="2">
        <v>37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14106</v>
      </c>
      <c r="C13659" s="2">
        <v>24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14107</v>
      </c>
      <c r="C13660" s="2">
        <v>41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14108</v>
      </c>
      <c r="C13661" s="2">
        <v>37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14109</v>
      </c>
      <c r="C13662" s="2">
        <v>28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14110</v>
      </c>
      <c r="C13663" s="2">
        <v>22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14111</v>
      </c>
      <c r="C13664" s="2">
        <v>49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14112</v>
      </c>
      <c r="C13665" s="2">
        <v>47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14113</v>
      </c>
      <c r="C13666" s="2">
        <v>30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14114</v>
      </c>
      <c r="C13667" s="2">
        <v>19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14115</v>
      </c>
      <c r="C13668" s="2">
        <v>36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14116</v>
      </c>
      <c r="C13669" s="2">
        <v>36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14117</v>
      </c>
      <c r="C13670" s="2">
        <v>35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14118</v>
      </c>
      <c r="C13671" s="2">
        <v>31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14119</v>
      </c>
      <c r="C13672" s="2">
        <v>40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14120</v>
      </c>
      <c r="C13673" s="2">
        <v>39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14121</v>
      </c>
      <c r="C13674" s="2">
        <v>32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14122</v>
      </c>
      <c r="C13675" s="2">
        <v>23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14123</v>
      </c>
      <c r="C13676" s="2">
        <v>41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14124</v>
      </c>
      <c r="C13677" s="2">
        <v>35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14125</v>
      </c>
      <c r="C13678" s="2">
        <v>39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14126</v>
      </c>
      <c r="C13679" s="2">
        <v>29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14127</v>
      </c>
      <c r="C13680" s="2">
        <v>44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14128</v>
      </c>
      <c r="C13681" s="2">
        <v>37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14129</v>
      </c>
      <c r="C13682" s="2">
        <v>28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14130</v>
      </c>
      <c r="C13683" s="2">
        <v>44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14131</v>
      </c>
      <c r="C13684" s="2">
        <v>40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14132</v>
      </c>
      <c r="C13685" s="2">
        <v>42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14133</v>
      </c>
      <c r="C13686" s="2">
        <v>38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14134</v>
      </c>
      <c r="C13687" s="2">
        <v>28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14135</v>
      </c>
      <c r="C13688" s="2">
        <v>25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14136</v>
      </c>
      <c r="C13689" s="2">
        <v>25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14137</v>
      </c>
      <c r="C13690" s="2">
        <v>25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14138</v>
      </c>
      <c r="C13691" s="2">
        <v>22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14139</v>
      </c>
      <c r="C13692" s="2">
        <v>19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14140</v>
      </c>
      <c r="C13693" s="2">
        <v>50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14141</v>
      </c>
      <c r="C13694" s="2">
        <v>51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14142</v>
      </c>
      <c r="C13695" s="2">
        <v>51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14143</v>
      </c>
      <c r="C13696" s="2">
        <v>45</v>
      </c>
      <c r="D13696" s="2" t="s">
        <v>452</v>
      </c>
      <c r="E13696" s="2"/>
      <c r="F13696" s="2"/>
      <c r="G13696" s="2"/>
      <c r="H13696" s="2"/>
    </row>
    <row r="13697" spans="2:8">
      <c r="B13697" s="2" t="s">
        <v>14144</v>
      </c>
      <c r="C13697" s="2">
        <v>45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14145</v>
      </c>
      <c r="C13698" s="2">
        <v>46</v>
      </c>
      <c r="D13698" s="2" t="s">
        <v>452</v>
      </c>
      <c r="E13698" s="2"/>
      <c r="F13698" s="2"/>
      <c r="G13698" s="2"/>
      <c r="H13698" s="2"/>
    </row>
    <row r="13699" spans="2:8">
      <c r="B13699" s="2" t="s">
        <v>14146</v>
      </c>
      <c r="C13699" s="2">
        <v>16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14147</v>
      </c>
      <c r="C13700" s="2">
        <v>21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14148</v>
      </c>
      <c r="C13701" s="2">
        <v>20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14149</v>
      </c>
      <c r="C13702" s="2">
        <v>28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14150</v>
      </c>
      <c r="C13703" s="2">
        <v>17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14151</v>
      </c>
      <c r="C13704" s="2">
        <v>43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14152</v>
      </c>
      <c r="C13705" s="2">
        <v>42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14153</v>
      </c>
      <c r="C13706" s="2">
        <v>42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14154</v>
      </c>
      <c r="C13707" s="2">
        <v>41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14155</v>
      </c>
      <c r="C13708" s="2">
        <v>44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14156</v>
      </c>
      <c r="C13709" s="2">
        <v>41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14157</v>
      </c>
      <c r="C13710" s="2">
        <v>41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14158</v>
      </c>
      <c r="C13711" s="2">
        <v>38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14159</v>
      </c>
      <c r="C13712" s="2">
        <v>37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14160</v>
      </c>
      <c r="C13713" s="2">
        <v>46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14161</v>
      </c>
      <c r="C13714" s="2">
        <v>48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14162</v>
      </c>
      <c r="C13715" s="2">
        <v>46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14163</v>
      </c>
      <c r="C13716" s="2">
        <v>46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14164</v>
      </c>
      <c r="C13717" s="2">
        <v>47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14165</v>
      </c>
      <c r="C13718" s="2">
        <v>47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14166</v>
      </c>
      <c r="C13719" s="2">
        <v>45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14167</v>
      </c>
      <c r="C13720" s="2">
        <v>43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14168</v>
      </c>
      <c r="C13721" s="2">
        <v>41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14169</v>
      </c>
      <c r="C13722" s="2">
        <v>37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14170</v>
      </c>
      <c r="C13723" s="2">
        <v>37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14171</v>
      </c>
      <c r="C13724" s="2">
        <v>37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14172</v>
      </c>
      <c r="C13725" s="2">
        <v>36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14173</v>
      </c>
      <c r="C13726" s="2">
        <v>37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14174</v>
      </c>
      <c r="C13727" s="2">
        <v>37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14175</v>
      </c>
      <c r="C13728" s="2">
        <v>36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14176</v>
      </c>
      <c r="C13729" s="2">
        <v>37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14177</v>
      </c>
      <c r="C13730" s="2">
        <v>41</v>
      </c>
      <c r="D13730" s="2" t="s">
        <v>452</v>
      </c>
      <c r="E13730" s="2"/>
      <c r="F13730" s="2"/>
      <c r="G13730" s="2"/>
      <c r="H13730" s="2"/>
    </row>
    <row r="13731" spans="2:8">
      <c r="B13731" s="2" t="s">
        <v>14178</v>
      </c>
      <c r="C13731" s="2">
        <v>47</v>
      </c>
      <c r="D13731" s="2" t="s">
        <v>452</v>
      </c>
      <c r="E13731" s="2"/>
      <c r="F13731" s="2"/>
      <c r="G13731" s="2"/>
      <c r="H13731" s="2"/>
    </row>
    <row r="13732" spans="2:8">
      <c r="B13732" s="2" t="s">
        <v>14179</v>
      </c>
      <c r="C13732" s="2">
        <v>46</v>
      </c>
      <c r="D13732" s="2" t="s">
        <v>452</v>
      </c>
      <c r="E13732" s="2"/>
      <c r="F13732" s="2"/>
      <c r="G13732" s="2"/>
      <c r="H13732" s="2"/>
    </row>
    <row r="13733" spans="2:8">
      <c r="B13733" s="2" t="s">
        <v>14180</v>
      </c>
      <c r="C13733" s="2">
        <v>46</v>
      </c>
      <c r="D13733" s="2" t="s">
        <v>452</v>
      </c>
      <c r="E13733" s="2"/>
      <c r="F13733" s="2"/>
      <c r="G13733" s="2"/>
      <c r="H13733" s="2"/>
    </row>
    <row r="13734" spans="2:8">
      <c r="B13734" s="2" t="s">
        <v>14181</v>
      </c>
      <c r="C13734" s="2">
        <v>47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14182</v>
      </c>
      <c r="C13735" s="2">
        <v>50</v>
      </c>
      <c r="D13735" s="2" t="s">
        <v>452</v>
      </c>
      <c r="E13735" s="2"/>
      <c r="F13735" s="2"/>
      <c r="G13735" s="2"/>
      <c r="H13735" s="2"/>
    </row>
    <row r="13736" spans="2:8">
      <c r="B13736" s="2" t="s">
        <v>14183</v>
      </c>
      <c r="C13736" s="2">
        <v>6</v>
      </c>
      <c r="D13736" s="2" t="s">
        <v>452</v>
      </c>
      <c r="E13736" s="2"/>
      <c r="F13736" s="2"/>
      <c r="G13736" s="2"/>
      <c r="H13736" s="2"/>
    </row>
    <row r="13737" spans="2:8">
      <c r="B13737" s="2" t="s">
        <v>14184</v>
      </c>
      <c r="C13737" s="2">
        <v>6</v>
      </c>
      <c r="D13737" s="2" t="s">
        <v>452</v>
      </c>
      <c r="E13737" s="2"/>
      <c r="F13737" s="2"/>
      <c r="G13737" s="2"/>
      <c r="H13737" s="2"/>
    </row>
    <row r="13738" spans="2:8">
      <c r="B13738" s="2" t="s">
        <v>14185</v>
      </c>
      <c r="C13738" s="2">
        <v>6</v>
      </c>
      <c r="D13738" s="2" t="s">
        <v>452</v>
      </c>
      <c r="E13738" s="2"/>
      <c r="F13738" s="2"/>
      <c r="G13738" s="2"/>
      <c r="H13738" s="2"/>
    </row>
    <row r="13739" spans="2:8">
      <c r="B13739" s="2" t="s">
        <v>14186</v>
      </c>
      <c r="C13739" s="2">
        <v>5</v>
      </c>
      <c r="D13739" s="2" t="s">
        <v>452</v>
      </c>
      <c r="E13739" s="2"/>
      <c r="F13739" s="2"/>
      <c r="G13739" s="2"/>
      <c r="H13739" s="2"/>
    </row>
    <row r="13740" spans="2:8">
      <c r="B13740" s="2" t="s">
        <v>14187</v>
      </c>
      <c r="C13740" s="2">
        <v>5</v>
      </c>
      <c r="D13740" s="2" t="s">
        <v>452</v>
      </c>
      <c r="E13740" s="2"/>
      <c r="F13740" s="2"/>
      <c r="G13740" s="2"/>
      <c r="H13740" s="2"/>
    </row>
    <row r="13741" spans="2:8">
      <c r="B13741" s="2" t="s">
        <v>14188</v>
      </c>
      <c r="C13741" s="2">
        <v>31</v>
      </c>
      <c r="D13741" s="2" t="s">
        <v>452</v>
      </c>
      <c r="E13741" s="2"/>
      <c r="F13741" s="2"/>
      <c r="G13741" s="2"/>
      <c r="H13741" s="2"/>
    </row>
    <row r="13742" spans="2:8">
      <c r="B13742" s="2" t="s">
        <v>14189</v>
      </c>
      <c r="C13742" s="2">
        <v>36</v>
      </c>
      <c r="D13742" s="2" t="s">
        <v>452</v>
      </c>
      <c r="E13742" s="2"/>
      <c r="F13742" s="2"/>
      <c r="G13742" s="2"/>
      <c r="H13742" s="2"/>
    </row>
    <row r="13743" spans="2:8">
      <c r="B13743" s="2" t="s">
        <v>14190</v>
      </c>
      <c r="C13743" s="2">
        <v>43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14191</v>
      </c>
      <c r="C13744" s="2">
        <v>34</v>
      </c>
      <c r="D13744" s="2" t="s">
        <v>452</v>
      </c>
      <c r="E13744" s="2"/>
      <c r="F13744" s="2"/>
      <c r="G13744" s="2"/>
      <c r="H13744" s="2"/>
    </row>
    <row r="13745" spans="2:8">
      <c r="B13745" s="2" t="s">
        <v>14192</v>
      </c>
      <c r="C13745" s="2">
        <v>36</v>
      </c>
      <c r="D13745" s="2" t="s">
        <v>452</v>
      </c>
      <c r="E13745" s="2"/>
      <c r="F13745" s="2"/>
      <c r="G13745" s="2"/>
      <c r="H13745" s="2"/>
    </row>
    <row r="13746" spans="2:8">
      <c r="B13746" s="2" t="s">
        <v>14193</v>
      </c>
      <c r="C13746" s="2">
        <v>42</v>
      </c>
      <c r="D13746" s="2" t="s">
        <v>452</v>
      </c>
      <c r="E13746" s="2"/>
      <c r="F13746" s="2"/>
      <c r="G13746" s="2"/>
      <c r="H13746" s="2"/>
    </row>
    <row r="13747" spans="2:8">
      <c r="B13747" s="2" t="s">
        <v>14194</v>
      </c>
      <c r="C13747" s="2">
        <v>39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14195</v>
      </c>
      <c r="C13748" s="2">
        <v>39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14196</v>
      </c>
      <c r="C13749" s="2">
        <v>39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14197</v>
      </c>
      <c r="C13750" s="2">
        <v>38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14198</v>
      </c>
      <c r="C13751" s="2">
        <v>37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14199</v>
      </c>
      <c r="C13752" s="2">
        <v>36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14200</v>
      </c>
      <c r="C13753" s="2">
        <v>36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14201</v>
      </c>
      <c r="C13754" s="2">
        <v>35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14202</v>
      </c>
      <c r="C13755" s="2">
        <v>34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14203</v>
      </c>
      <c r="C13756" s="2">
        <v>46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14204</v>
      </c>
      <c r="C13757" s="2">
        <v>45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14205</v>
      </c>
      <c r="C13758" s="2">
        <v>44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14206</v>
      </c>
      <c r="C13759" s="2">
        <v>43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14207</v>
      </c>
      <c r="C13760" s="2">
        <v>42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14208</v>
      </c>
      <c r="C13761" s="2">
        <v>35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14209</v>
      </c>
      <c r="C13762" s="2">
        <v>54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14210</v>
      </c>
      <c r="C13763" s="2">
        <v>54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14211</v>
      </c>
      <c r="C13764" s="2">
        <v>18</v>
      </c>
      <c r="D13764" s="2" t="s">
        <v>452</v>
      </c>
      <c r="E13764" s="2"/>
      <c r="F13764" s="2"/>
      <c r="G13764" s="2"/>
      <c r="H13764" s="2"/>
    </row>
    <row r="13765" spans="2:8">
      <c r="B13765" s="2" t="s">
        <v>14212</v>
      </c>
      <c r="C13765" s="2">
        <v>9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14213</v>
      </c>
      <c r="C13766" s="2">
        <v>10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14214</v>
      </c>
      <c r="C13767" s="2">
        <v>37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14215</v>
      </c>
      <c r="C13768" s="2">
        <v>34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14216</v>
      </c>
      <c r="C13769" s="2">
        <v>10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14217</v>
      </c>
      <c r="C13770" s="2">
        <v>10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14218</v>
      </c>
      <c r="C13771" s="2">
        <v>10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14219</v>
      </c>
      <c r="C13772" s="2">
        <v>10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14220</v>
      </c>
      <c r="C13773" s="2">
        <v>10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14221</v>
      </c>
      <c r="C13774" s="2">
        <v>10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14222</v>
      </c>
      <c r="C13775" s="2">
        <v>10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14223</v>
      </c>
      <c r="C13776" s="2">
        <v>11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14224</v>
      </c>
      <c r="C13777" s="2">
        <v>11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14225</v>
      </c>
      <c r="C13778" s="2">
        <v>12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14226</v>
      </c>
      <c r="C13779" s="2">
        <v>12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14227</v>
      </c>
      <c r="C13780" s="2">
        <v>12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14228</v>
      </c>
      <c r="C13781" s="2">
        <v>12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14229</v>
      </c>
      <c r="C13782" s="2">
        <v>12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14230</v>
      </c>
      <c r="C13783" s="2">
        <v>10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14231</v>
      </c>
      <c r="C13784" s="2">
        <v>43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14232</v>
      </c>
      <c r="C13785" s="2">
        <v>43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14233</v>
      </c>
      <c r="C13786" s="2">
        <v>42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14234</v>
      </c>
      <c r="C13787" s="2">
        <v>41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14235</v>
      </c>
      <c r="C13788" s="2">
        <v>40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14236</v>
      </c>
      <c r="C13789" s="2">
        <v>24</v>
      </c>
      <c r="D13789" s="2" t="s">
        <v>452</v>
      </c>
      <c r="E13789" s="2"/>
      <c r="F13789" s="2"/>
      <c r="G13789" s="2"/>
      <c r="H13789" s="2"/>
    </row>
    <row r="13790" spans="2:8">
      <c r="B13790" s="2" t="s">
        <v>14237</v>
      </c>
      <c r="C13790" s="2">
        <v>27</v>
      </c>
      <c r="D13790" s="2" t="s">
        <v>452</v>
      </c>
      <c r="E13790" s="2"/>
      <c r="F13790" s="2"/>
      <c r="G13790" s="2"/>
      <c r="H13790" s="2"/>
    </row>
    <row r="13791" spans="2:8">
      <c r="B13791" s="2" t="s">
        <v>14238</v>
      </c>
      <c r="C13791" s="2">
        <v>32</v>
      </c>
      <c r="D13791" s="2" t="s">
        <v>452</v>
      </c>
      <c r="E13791" s="2"/>
      <c r="F13791" s="2"/>
      <c r="G13791" s="2"/>
      <c r="H13791" s="2"/>
    </row>
    <row r="13792" spans="2:8">
      <c r="B13792" s="2" t="s">
        <v>14239</v>
      </c>
      <c r="C13792" s="2">
        <v>39</v>
      </c>
      <c r="D13792" s="2" t="s">
        <v>452</v>
      </c>
      <c r="E13792" s="2"/>
      <c r="F13792" s="2"/>
      <c r="G13792" s="2"/>
      <c r="H13792" s="2"/>
    </row>
    <row r="13793" spans="2:8">
      <c r="B13793" s="2" t="s">
        <v>14240</v>
      </c>
      <c r="C13793" s="2">
        <v>44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14241</v>
      </c>
      <c r="C13794" s="2">
        <v>46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14242</v>
      </c>
      <c r="C13795" s="2">
        <v>46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14243</v>
      </c>
      <c r="C13796" s="2">
        <v>46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14244</v>
      </c>
      <c r="C13797" s="2">
        <v>46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14245</v>
      </c>
      <c r="C13798" s="2">
        <v>46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14246</v>
      </c>
      <c r="C13799" s="2">
        <v>50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14247</v>
      </c>
      <c r="C13800" s="2">
        <v>51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14248</v>
      </c>
      <c r="C13801" s="2">
        <v>50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14249</v>
      </c>
      <c r="C13802" s="2">
        <v>50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14250</v>
      </c>
      <c r="C13803" s="2">
        <v>49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14251</v>
      </c>
      <c r="C13804" s="2">
        <v>48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14252</v>
      </c>
      <c r="C13805" s="2">
        <v>47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14253</v>
      </c>
      <c r="C13806" s="2">
        <v>45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14254</v>
      </c>
      <c r="C13807" s="2">
        <v>42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14255</v>
      </c>
      <c r="C13808" s="2">
        <v>37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14256</v>
      </c>
      <c r="C13809" s="2">
        <v>32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14257</v>
      </c>
      <c r="C13810" s="2">
        <v>27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14258</v>
      </c>
      <c r="C13811" s="2">
        <v>51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14259</v>
      </c>
      <c r="C13812" s="2">
        <v>48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14260</v>
      </c>
      <c r="C13813" s="2">
        <v>35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14261</v>
      </c>
      <c r="C13814" s="2">
        <v>21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14262</v>
      </c>
      <c r="C13815" s="2">
        <v>50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14263</v>
      </c>
      <c r="C13816" s="2">
        <v>50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14264</v>
      </c>
      <c r="C13817" s="2">
        <v>49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14265</v>
      </c>
      <c r="C13818" s="2">
        <v>48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14266</v>
      </c>
      <c r="C13819" s="2">
        <v>47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14267</v>
      </c>
      <c r="C13820" s="2">
        <v>48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14268</v>
      </c>
      <c r="C13821" s="2">
        <v>49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14269</v>
      </c>
      <c r="C13822" s="2">
        <v>48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14270</v>
      </c>
      <c r="C13823" s="2">
        <v>48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14271</v>
      </c>
      <c r="C13824" s="2">
        <v>43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14272</v>
      </c>
      <c r="C13825" s="2">
        <v>44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14273</v>
      </c>
      <c r="C13826" s="2">
        <v>42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14274</v>
      </c>
      <c r="C13827" s="2">
        <v>42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14275</v>
      </c>
      <c r="C13828" s="2">
        <v>42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14276</v>
      </c>
      <c r="C13829" s="2">
        <v>26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14277</v>
      </c>
      <c r="C13830" s="2">
        <v>26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14278</v>
      </c>
      <c r="C13831" s="2">
        <v>24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14279</v>
      </c>
      <c r="C13832" s="2">
        <v>21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14280</v>
      </c>
      <c r="C13833" s="2">
        <v>17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14281</v>
      </c>
      <c r="C13834" s="2">
        <v>12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14282</v>
      </c>
      <c r="C13835" s="2">
        <v>14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14283</v>
      </c>
      <c r="C13836" s="2">
        <v>17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14284</v>
      </c>
      <c r="C13837" s="2">
        <v>17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14285</v>
      </c>
      <c r="C13838" s="2">
        <v>17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14286</v>
      </c>
      <c r="C13839" s="2">
        <v>16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14287</v>
      </c>
      <c r="C13840" s="2">
        <v>16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14288</v>
      </c>
      <c r="C13841" s="2">
        <v>17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14289</v>
      </c>
      <c r="C13842" s="2">
        <v>18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14290</v>
      </c>
      <c r="C13843" s="2">
        <v>18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14291</v>
      </c>
      <c r="C13844" s="2">
        <v>22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14292</v>
      </c>
      <c r="C13845" s="2">
        <v>20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14293</v>
      </c>
      <c r="C13846" s="2">
        <v>17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14294</v>
      </c>
      <c r="C13847" s="2">
        <v>14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14295</v>
      </c>
      <c r="C13848" s="2">
        <v>39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14296</v>
      </c>
      <c r="C13849" s="2">
        <v>39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14297</v>
      </c>
      <c r="C13850" s="2">
        <v>38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14298</v>
      </c>
      <c r="C13851" s="2">
        <v>37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14299</v>
      </c>
      <c r="C13852" s="2">
        <v>37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14300</v>
      </c>
      <c r="C13853" s="2">
        <v>37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14301</v>
      </c>
      <c r="C13854" s="2">
        <v>47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14302</v>
      </c>
      <c r="C13855" s="2">
        <v>46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14303</v>
      </c>
      <c r="C13856" s="2">
        <v>46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14304</v>
      </c>
      <c r="C13857" s="2">
        <v>46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14305</v>
      </c>
      <c r="C13858" s="2">
        <v>38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14306</v>
      </c>
      <c r="C13859" s="2">
        <v>43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14307</v>
      </c>
      <c r="C13860" s="2">
        <v>43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14308</v>
      </c>
      <c r="C13861" s="2">
        <v>42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14309</v>
      </c>
      <c r="C13862" s="2">
        <v>44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14310</v>
      </c>
      <c r="C13863" s="2">
        <v>42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14311</v>
      </c>
      <c r="C13864" s="2">
        <v>41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14312</v>
      </c>
      <c r="C13865" s="2">
        <v>41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14313</v>
      </c>
      <c r="C13866" s="2">
        <v>41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14314</v>
      </c>
      <c r="C13867" s="2">
        <v>36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14315</v>
      </c>
      <c r="C13868" s="2">
        <v>45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14316</v>
      </c>
      <c r="C13869" s="2">
        <v>45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14317</v>
      </c>
      <c r="C13870" s="2">
        <v>44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14318</v>
      </c>
      <c r="C13871" s="2">
        <v>45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14319</v>
      </c>
      <c r="C13872" s="2">
        <v>45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14320</v>
      </c>
      <c r="C13873" s="2">
        <v>45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14321</v>
      </c>
      <c r="C13874" s="2">
        <v>13</v>
      </c>
      <c r="D13874" s="2" t="s">
        <v>452</v>
      </c>
      <c r="E13874" s="2"/>
      <c r="F13874" s="2"/>
      <c r="G13874" s="2"/>
      <c r="H13874" s="2"/>
    </row>
    <row r="13875" spans="2:8">
      <c r="B13875" s="2" t="s">
        <v>14322</v>
      </c>
      <c r="C13875" s="2">
        <v>13</v>
      </c>
      <c r="D13875" s="2" t="s">
        <v>452</v>
      </c>
      <c r="E13875" s="2"/>
      <c r="F13875" s="2"/>
      <c r="G13875" s="2"/>
      <c r="H13875" s="2"/>
    </row>
    <row r="13876" spans="2:8">
      <c r="B13876" s="2" t="s">
        <v>14323</v>
      </c>
      <c r="C13876" s="2">
        <v>13</v>
      </c>
      <c r="D13876" s="2" t="s">
        <v>452</v>
      </c>
      <c r="E13876" s="2"/>
      <c r="F13876" s="2"/>
      <c r="G13876" s="2"/>
      <c r="H13876" s="2"/>
    </row>
    <row r="13877" spans="2:8">
      <c r="B13877" s="2" t="s">
        <v>14324</v>
      </c>
      <c r="C13877" s="2">
        <v>14</v>
      </c>
      <c r="D13877" s="2" t="s">
        <v>452</v>
      </c>
      <c r="E13877" s="2"/>
      <c r="F13877" s="2"/>
      <c r="G13877" s="2"/>
      <c r="H13877" s="2"/>
    </row>
    <row r="13878" spans="2:8">
      <c r="B13878" s="2" t="s">
        <v>14325</v>
      </c>
      <c r="C13878" s="2">
        <v>25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14326</v>
      </c>
      <c r="C13879" s="2">
        <v>26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14327</v>
      </c>
      <c r="C13880" s="2">
        <v>26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14328</v>
      </c>
      <c r="C13881" s="2">
        <v>25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14329</v>
      </c>
      <c r="C13882" s="2">
        <v>24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14330</v>
      </c>
      <c r="C13883" s="2">
        <v>18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14331</v>
      </c>
      <c r="C13884" s="2">
        <v>34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14332</v>
      </c>
      <c r="C13885" s="2">
        <v>32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14333</v>
      </c>
      <c r="C13886" s="2">
        <v>30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14334</v>
      </c>
      <c r="C13887" s="2">
        <v>31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14335</v>
      </c>
      <c r="C13888" s="2">
        <v>28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14336</v>
      </c>
      <c r="C13889" s="2">
        <v>23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14337</v>
      </c>
      <c r="C13890" s="2">
        <v>17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14338</v>
      </c>
      <c r="C13891" s="2">
        <v>24</v>
      </c>
      <c r="D13891" s="2" t="s">
        <v>452</v>
      </c>
      <c r="E13891" s="2"/>
      <c r="F13891" s="2"/>
      <c r="G13891" s="2"/>
      <c r="H13891" s="2"/>
    </row>
    <row r="13892" spans="2:8">
      <c r="B13892" s="2" t="s">
        <v>14339</v>
      </c>
      <c r="C13892" s="2">
        <v>27</v>
      </c>
      <c r="D13892" s="2" t="s">
        <v>452</v>
      </c>
      <c r="E13892" s="2"/>
      <c r="F13892" s="2"/>
      <c r="G13892" s="2"/>
      <c r="H13892" s="2"/>
    </row>
    <row r="13893" spans="2:8">
      <c r="B13893" s="2" t="s">
        <v>14340</v>
      </c>
      <c r="C13893" s="2">
        <v>28</v>
      </c>
      <c r="D13893" s="2" t="s">
        <v>452</v>
      </c>
      <c r="E13893" s="2"/>
      <c r="F13893" s="2"/>
      <c r="G13893" s="2"/>
      <c r="H13893" s="2"/>
    </row>
    <row r="13894" spans="2:8">
      <c r="B13894" s="2" t="s">
        <v>14341</v>
      </c>
      <c r="C13894" s="2">
        <v>29</v>
      </c>
      <c r="D13894" s="2" t="s">
        <v>452</v>
      </c>
      <c r="E13894" s="2"/>
      <c r="F13894" s="2"/>
      <c r="G13894" s="2"/>
      <c r="H13894" s="2"/>
    </row>
    <row r="13895" spans="2:8">
      <c r="B13895" s="2" t="s">
        <v>14342</v>
      </c>
      <c r="C13895" s="2">
        <v>30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14343</v>
      </c>
      <c r="C13896" s="2">
        <v>32</v>
      </c>
      <c r="D13896" s="2" t="s">
        <v>452</v>
      </c>
      <c r="E13896" s="2"/>
      <c r="F13896" s="2"/>
      <c r="G13896" s="2"/>
      <c r="H13896" s="2"/>
    </row>
    <row r="13897" spans="2:8">
      <c r="B13897" s="2" t="s">
        <v>14344</v>
      </c>
      <c r="C13897" s="2">
        <v>33</v>
      </c>
      <c r="D13897" s="2" t="s">
        <v>452</v>
      </c>
      <c r="E13897" s="2"/>
      <c r="F13897" s="2"/>
      <c r="G13897" s="2"/>
      <c r="H13897" s="2"/>
    </row>
    <row r="13898" spans="2:8">
      <c r="B13898" s="2" t="s">
        <v>14345</v>
      </c>
      <c r="C13898" s="2">
        <v>34</v>
      </c>
      <c r="D13898" s="2" t="s">
        <v>452</v>
      </c>
      <c r="E13898" s="2"/>
      <c r="F13898" s="2"/>
      <c r="G13898" s="2"/>
      <c r="H13898" s="2"/>
    </row>
    <row r="13899" spans="2:8">
      <c r="B13899" s="2" t="s">
        <v>14346</v>
      </c>
      <c r="C13899" s="2">
        <v>35</v>
      </c>
      <c r="D13899" s="2" t="s">
        <v>452</v>
      </c>
      <c r="E13899" s="2"/>
      <c r="F13899" s="2"/>
      <c r="G13899" s="2"/>
      <c r="H13899" s="2"/>
    </row>
    <row r="13900" spans="2:8">
      <c r="B13900" s="2" t="s">
        <v>14347</v>
      </c>
      <c r="C13900" s="2">
        <v>34</v>
      </c>
      <c r="D13900" s="2" t="s">
        <v>452</v>
      </c>
      <c r="E13900" s="2"/>
      <c r="F13900" s="2"/>
      <c r="G13900" s="2"/>
      <c r="H13900" s="2"/>
    </row>
    <row r="13901" spans="2:8">
      <c r="B13901" s="2" t="s">
        <v>14348</v>
      </c>
      <c r="C13901" s="2">
        <v>30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14349</v>
      </c>
      <c r="C13902" s="2">
        <v>29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14350</v>
      </c>
      <c r="C13903" s="2">
        <v>28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14351</v>
      </c>
      <c r="C13904" s="2">
        <v>28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14352</v>
      </c>
      <c r="C13905" s="2">
        <v>27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14353</v>
      </c>
      <c r="C13906" s="2">
        <v>26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14354</v>
      </c>
      <c r="C13907" s="2">
        <v>24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14355</v>
      </c>
      <c r="C13908" s="2">
        <v>23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14356</v>
      </c>
      <c r="C13909" s="2">
        <v>21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14357</v>
      </c>
      <c r="C13910" s="2">
        <v>21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14358</v>
      </c>
      <c r="C13911" s="2">
        <v>20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14359</v>
      </c>
      <c r="C13912" s="2">
        <v>38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14360</v>
      </c>
      <c r="C13913" s="2">
        <v>28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14361</v>
      </c>
      <c r="C13914" s="2">
        <v>29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14362</v>
      </c>
      <c r="C13915" s="2">
        <v>35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14363</v>
      </c>
      <c r="C13916" s="2">
        <v>39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14364</v>
      </c>
      <c r="C13917" s="2">
        <v>33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14365</v>
      </c>
      <c r="C13918" s="2">
        <v>31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14366</v>
      </c>
      <c r="C13919" s="2">
        <v>33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14367</v>
      </c>
      <c r="C13920" s="2">
        <v>34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14368</v>
      </c>
      <c r="C13921" s="2">
        <v>34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14369</v>
      </c>
      <c r="C13922" s="2">
        <v>34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14370</v>
      </c>
      <c r="C13923" s="2">
        <v>33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14371</v>
      </c>
      <c r="C13924" s="2">
        <v>33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14372</v>
      </c>
      <c r="C13925" s="2">
        <v>33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14373</v>
      </c>
      <c r="C13926" s="2">
        <v>33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14374</v>
      </c>
      <c r="C13927" s="2">
        <v>33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14375</v>
      </c>
      <c r="C13928" s="2">
        <v>32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14376</v>
      </c>
      <c r="C13929" s="2">
        <v>54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14377</v>
      </c>
      <c r="C13930" s="2">
        <v>55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14378</v>
      </c>
      <c r="C13931" s="2">
        <v>56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14379</v>
      </c>
      <c r="C13932" s="2">
        <v>57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14380</v>
      </c>
      <c r="C13933" s="2">
        <v>53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14381</v>
      </c>
      <c r="C13934" s="2">
        <v>20</v>
      </c>
      <c r="D13934" s="2" t="s">
        <v>452</v>
      </c>
      <c r="E13934" s="2"/>
      <c r="F13934" s="2"/>
      <c r="G13934" s="2"/>
      <c r="H13934" s="2"/>
    </row>
    <row r="13935" spans="2:8">
      <c r="B13935" s="2" t="s">
        <v>14382</v>
      </c>
      <c r="C13935" s="2">
        <v>23</v>
      </c>
      <c r="D13935" s="2" t="s">
        <v>452</v>
      </c>
      <c r="E13935" s="2"/>
      <c r="F13935" s="2"/>
      <c r="G13935" s="2"/>
      <c r="H13935" s="2"/>
    </row>
    <row r="13936" spans="2:8">
      <c r="B13936" s="2" t="s">
        <v>14383</v>
      </c>
      <c r="C13936" s="2">
        <v>26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14384</v>
      </c>
      <c r="C13937" s="2">
        <v>30</v>
      </c>
      <c r="D13937" s="2" t="s">
        <v>452</v>
      </c>
      <c r="E13937" s="2"/>
      <c r="F13937" s="2"/>
      <c r="G13937" s="2"/>
      <c r="H13937" s="2"/>
    </row>
    <row r="13938" spans="2:8">
      <c r="B13938" s="2" t="s">
        <v>14385</v>
      </c>
      <c r="C13938" s="2">
        <v>33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14386</v>
      </c>
      <c r="C13939" s="2">
        <v>38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14387</v>
      </c>
      <c r="C13940" s="2">
        <v>37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14388</v>
      </c>
      <c r="C13941" s="2">
        <v>36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14389</v>
      </c>
      <c r="C13942" s="2">
        <v>36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14390</v>
      </c>
      <c r="C13943" s="2">
        <v>29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14391</v>
      </c>
      <c r="C13944" s="2">
        <v>23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14392</v>
      </c>
      <c r="C13945" s="2">
        <v>27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14393</v>
      </c>
      <c r="C13946" s="2">
        <v>29</v>
      </c>
      <c r="D13946" s="2" t="s">
        <v>452</v>
      </c>
      <c r="E13946" s="2"/>
      <c r="F13946" s="2"/>
      <c r="G13946" s="2"/>
      <c r="H13946" s="2"/>
    </row>
    <row r="13947" spans="2:8">
      <c r="B13947" s="2" t="s">
        <v>14394</v>
      </c>
      <c r="C13947" s="2">
        <v>30</v>
      </c>
      <c r="D13947" s="2" t="s">
        <v>452</v>
      </c>
      <c r="E13947" s="2"/>
      <c r="F13947" s="2"/>
      <c r="G13947" s="2"/>
      <c r="H13947" s="2"/>
    </row>
    <row r="13948" spans="2:8">
      <c r="B13948" s="2" t="s">
        <v>14395</v>
      </c>
      <c r="C13948" s="2">
        <v>33</v>
      </c>
      <c r="D13948" s="2" t="s">
        <v>452</v>
      </c>
      <c r="E13948" s="2"/>
      <c r="F13948" s="2"/>
      <c r="G13948" s="2"/>
      <c r="H13948" s="2"/>
    </row>
    <row r="13949" spans="2:8">
      <c r="B13949" s="2" t="s">
        <v>14396</v>
      </c>
      <c r="C13949" s="2">
        <v>36</v>
      </c>
      <c r="D13949" s="2" t="s">
        <v>452</v>
      </c>
      <c r="E13949" s="2"/>
      <c r="F13949" s="2"/>
      <c r="G13949" s="2"/>
      <c r="H13949" s="2"/>
    </row>
    <row r="13950" spans="2:8">
      <c r="B13950" s="2" t="s">
        <v>14397</v>
      </c>
      <c r="C13950" s="2">
        <v>36</v>
      </c>
      <c r="D13950" s="2" t="s">
        <v>452</v>
      </c>
      <c r="E13950" s="2"/>
      <c r="F13950" s="2"/>
      <c r="G13950" s="2"/>
      <c r="H13950" s="2"/>
    </row>
    <row r="13951" spans="2:8">
      <c r="B13951" s="2" t="s">
        <v>14398</v>
      </c>
      <c r="C13951" s="2">
        <v>36</v>
      </c>
      <c r="D13951" s="2" t="s">
        <v>452</v>
      </c>
      <c r="E13951" s="2"/>
      <c r="F13951" s="2"/>
      <c r="G13951" s="2"/>
      <c r="H13951" s="2"/>
    </row>
    <row r="13952" spans="2:8">
      <c r="B13952" s="2" t="s">
        <v>14399</v>
      </c>
      <c r="C13952" s="2">
        <v>35</v>
      </c>
      <c r="D13952" s="2" t="s">
        <v>452</v>
      </c>
      <c r="E13952" s="2"/>
      <c r="F13952" s="2"/>
      <c r="G13952" s="2"/>
      <c r="H13952" s="2"/>
    </row>
    <row r="13953" spans="2:8">
      <c r="B13953" s="2" t="s">
        <v>14400</v>
      </c>
      <c r="C13953" s="2">
        <v>35</v>
      </c>
      <c r="D13953" s="2" t="s">
        <v>452</v>
      </c>
      <c r="E13953" s="2"/>
      <c r="F13953" s="2"/>
      <c r="G13953" s="2"/>
      <c r="H13953" s="2"/>
    </row>
    <row r="13954" spans="2:8">
      <c r="B13954" s="2" t="s">
        <v>14401</v>
      </c>
      <c r="C13954" s="2">
        <v>36</v>
      </c>
      <c r="D13954" s="2" t="s">
        <v>452</v>
      </c>
      <c r="E13954" s="2"/>
      <c r="F13954" s="2"/>
      <c r="G13954" s="2"/>
      <c r="H13954" s="2"/>
    </row>
    <row r="13955" spans="2:8">
      <c r="B13955" s="2" t="s">
        <v>14402</v>
      </c>
      <c r="C13955" s="2">
        <v>38</v>
      </c>
      <c r="D13955" s="2" t="s">
        <v>452</v>
      </c>
      <c r="E13955" s="2"/>
      <c r="F13955" s="2"/>
      <c r="G13955" s="2"/>
      <c r="H13955" s="2"/>
    </row>
    <row r="13956" spans="2:8">
      <c r="B13956" s="2" t="s">
        <v>14403</v>
      </c>
      <c r="C13956" s="2">
        <v>38</v>
      </c>
      <c r="D13956" s="2" t="s">
        <v>452</v>
      </c>
      <c r="E13956" s="2"/>
      <c r="F13956" s="2"/>
      <c r="G13956" s="2"/>
      <c r="H13956" s="2"/>
    </row>
    <row r="13957" spans="2:8">
      <c r="B13957" s="2" t="s">
        <v>14404</v>
      </c>
      <c r="C13957" s="2">
        <v>38</v>
      </c>
      <c r="D13957" s="2" t="s">
        <v>452</v>
      </c>
      <c r="E13957" s="2"/>
      <c r="F13957" s="2"/>
      <c r="G13957" s="2"/>
      <c r="H13957" s="2"/>
    </row>
    <row r="13958" spans="2:8">
      <c r="B13958" s="2" t="s">
        <v>14405</v>
      </c>
      <c r="C13958" s="2">
        <v>39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14406</v>
      </c>
      <c r="C13959" s="2">
        <v>36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14407</v>
      </c>
      <c r="C13960" s="2">
        <v>32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14408</v>
      </c>
      <c r="C13961" s="2">
        <v>24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14409</v>
      </c>
      <c r="C13962" s="2">
        <v>29</v>
      </c>
      <c r="D13962" s="2" t="s">
        <v>452</v>
      </c>
      <c r="E13962" s="2"/>
      <c r="F13962" s="2"/>
      <c r="G13962" s="2"/>
      <c r="H13962" s="2"/>
    </row>
    <row r="13963" spans="2:8">
      <c r="B13963" s="2" t="s">
        <v>14410</v>
      </c>
      <c r="C13963" s="2">
        <v>49</v>
      </c>
      <c r="D13963" s="2" t="s">
        <v>452</v>
      </c>
      <c r="E13963" s="2"/>
      <c r="F13963" s="2"/>
      <c r="G13963" s="2"/>
      <c r="H13963" s="2"/>
    </row>
    <row r="13964" spans="2:8">
      <c r="B13964" s="2" t="s">
        <v>14411</v>
      </c>
      <c r="C13964" s="2">
        <v>39</v>
      </c>
      <c r="D13964" s="2" t="s">
        <v>452</v>
      </c>
      <c r="E13964" s="2"/>
      <c r="F13964" s="2"/>
      <c r="G13964" s="2"/>
      <c r="H13964" s="2"/>
    </row>
    <row r="13965" spans="2:8">
      <c r="B13965" s="2" t="s">
        <v>14412</v>
      </c>
      <c r="C13965" s="2">
        <v>19</v>
      </c>
      <c r="D13965" s="2" t="s">
        <v>452</v>
      </c>
      <c r="E13965" s="2"/>
      <c r="F13965" s="2"/>
      <c r="G13965" s="2"/>
      <c r="H13965" s="2"/>
    </row>
    <row r="13966" spans="2:8">
      <c r="B13966" s="2" t="s">
        <v>14413</v>
      </c>
      <c r="C13966" s="2">
        <v>51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14414</v>
      </c>
      <c r="C13967" s="2">
        <v>76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14415</v>
      </c>
      <c r="C13968" s="2">
        <v>75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14416</v>
      </c>
      <c r="C13969" s="2">
        <v>46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14417</v>
      </c>
      <c r="C13970" s="2">
        <v>48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14418</v>
      </c>
      <c r="C13971" s="2">
        <v>57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14419</v>
      </c>
      <c r="C13972" s="2">
        <v>48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14420</v>
      </c>
      <c r="C13973" s="2">
        <v>47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14421</v>
      </c>
      <c r="C13974" s="2">
        <v>46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14422</v>
      </c>
      <c r="C13975" s="2">
        <v>42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14423</v>
      </c>
      <c r="C13976" s="2">
        <v>42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14424</v>
      </c>
      <c r="C13977" s="2">
        <v>42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14425</v>
      </c>
      <c r="C13978" s="2">
        <v>41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14426</v>
      </c>
      <c r="C13979" s="2">
        <v>39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14427</v>
      </c>
      <c r="C13980" s="2">
        <v>38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14428</v>
      </c>
      <c r="C13981" s="2">
        <v>35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14429</v>
      </c>
      <c r="C13982" s="2">
        <v>32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14430</v>
      </c>
      <c r="C13983" s="2">
        <v>30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14431</v>
      </c>
      <c r="C13984" s="2">
        <v>17</v>
      </c>
      <c r="D13984" s="2" t="s">
        <v>452</v>
      </c>
      <c r="E13984" s="2"/>
      <c r="F13984" s="2"/>
      <c r="G13984" s="2"/>
      <c r="H13984" s="2"/>
    </row>
    <row r="13985" spans="2:8">
      <c r="B13985" s="2" t="s">
        <v>14432</v>
      </c>
      <c r="C13985" s="2">
        <v>20</v>
      </c>
      <c r="D13985" s="2" t="s">
        <v>452</v>
      </c>
      <c r="E13985" s="2"/>
      <c r="F13985" s="2"/>
      <c r="G13985" s="2"/>
      <c r="H13985" s="2"/>
    </row>
    <row r="13986" spans="2:8">
      <c r="B13986" s="2" t="s">
        <v>14433</v>
      </c>
      <c r="C13986" s="2">
        <v>21</v>
      </c>
      <c r="D13986" s="2" t="s">
        <v>452</v>
      </c>
      <c r="E13986" s="2"/>
      <c r="F13986" s="2"/>
      <c r="G13986" s="2"/>
      <c r="H13986" s="2"/>
    </row>
    <row r="13987" spans="2:8">
      <c r="B13987" s="2" t="s">
        <v>14434</v>
      </c>
      <c r="C13987" s="2">
        <v>22</v>
      </c>
      <c r="D13987" s="2" t="s">
        <v>452</v>
      </c>
      <c r="E13987" s="2"/>
      <c r="F13987" s="2"/>
      <c r="G13987" s="2"/>
      <c r="H13987" s="2"/>
    </row>
    <row r="13988" spans="2:8">
      <c r="B13988" s="2" t="s">
        <v>14435</v>
      </c>
      <c r="C13988" s="2">
        <v>23</v>
      </c>
      <c r="D13988" s="2" t="s">
        <v>452</v>
      </c>
      <c r="E13988" s="2"/>
      <c r="F13988" s="2"/>
      <c r="G13988" s="2"/>
      <c r="H13988" s="2"/>
    </row>
    <row r="13989" spans="2:8">
      <c r="B13989" s="2" t="s">
        <v>14436</v>
      </c>
      <c r="C13989" s="2">
        <v>22</v>
      </c>
      <c r="D13989" s="2" t="s">
        <v>452</v>
      </c>
      <c r="E13989" s="2"/>
      <c r="F13989" s="2"/>
      <c r="G13989" s="2"/>
      <c r="H13989" s="2"/>
    </row>
    <row r="13990" spans="2:8">
      <c r="B13990" s="2" t="s">
        <v>14437</v>
      </c>
      <c r="C13990" s="2">
        <v>24</v>
      </c>
      <c r="D13990" s="2" t="s">
        <v>452</v>
      </c>
      <c r="E13990" s="2"/>
      <c r="F13990" s="2"/>
      <c r="G13990" s="2"/>
      <c r="H13990" s="2"/>
    </row>
    <row r="13991" spans="2:8">
      <c r="B13991" s="2" t="s">
        <v>14438</v>
      </c>
      <c r="C13991" s="2">
        <v>42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14439</v>
      </c>
      <c r="C13992" s="2">
        <v>43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14440</v>
      </c>
      <c r="C13993" s="2">
        <v>43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14441</v>
      </c>
      <c r="C13994" s="2">
        <v>43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14442</v>
      </c>
      <c r="C13995" s="2">
        <v>35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14443</v>
      </c>
      <c r="C13996" s="2">
        <v>34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14444</v>
      </c>
      <c r="C13997" s="2">
        <v>29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14445</v>
      </c>
      <c r="C13998" s="2">
        <v>20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14446</v>
      </c>
      <c r="C13999" s="2">
        <v>46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14447</v>
      </c>
      <c r="C14000" s="2">
        <v>45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14448</v>
      </c>
      <c r="C14001" s="2">
        <v>41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14449</v>
      </c>
      <c r="C14002" s="2">
        <v>36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14450</v>
      </c>
      <c r="C14003" s="2">
        <v>32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14451</v>
      </c>
      <c r="C14004" s="2">
        <v>44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14452</v>
      </c>
      <c r="C14005" s="2">
        <v>45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14453</v>
      </c>
      <c r="C14006" s="2">
        <v>44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14454</v>
      </c>
      <c r="C14007" s="2">
        <v>43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14455</v>
      </c>
      <c r="C14008" s="2">
        <v>43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14456</v>
      </c>
      <c r="C14009" s="2">
        <v>40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14457</v>
      </c>
      <c r="C14010" s="2">
        <v>24</v>
      </c>
      <c r="D14010" s="2" t="s">
        <v>452</v>
      </c>
      <c r="E14010" s="2"/>
      <c r="F14010" s="2"/>
      <c r="G14010" s="2"/>
      <c r="H14010" s="2"/>
    </row>
    <row r="14011" spans="2:8">
      <c r="B14011" s="2" t="s">
        <v>14458</v>
      </c>
      <c r="C14011" s="2">
        <v>43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14459</v>
      </c>
      <c r="C14012" s="2">
        <v>46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14460</v>
      </c>
      <c r="C14013" s="2">
        <v>45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14461</v>
      </c>
      <c r="C14014" s="2">
        <v>44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14462</v>
      </c>
      <c r="C14015" s="2">
        <v>38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14463</v>
      </c>
      <c r="C14016" s="2">
        <v>23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14464</v>
      </c>
      <c r="C14017" s="2">
        <v>42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14465</v>
      </c>
      <c r="C14018" s="2">
        <v>36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14466</v>
      </c>
      <c r="C14019" s="2">
        <v>24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14467</v>
      </c>
      <c r="C14020" s="2">
        <v>57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14468</v>
      </c>
      <c r="C14021" s="2">
        <v>56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14469</v>
      </c>
      <c r="C14022" s="2">
        <v>54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14470</v>
      </c>
      <c r="C14023" s="2">
        <v>51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14471</v>
      </c>
      <c r="C14024" s="2">
        <v>40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14472</v>
      </c>
      <c r="C14025" s="2">
        <v>41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14473</v>
      </c>
      <c r="C14026" s="2">
        <v>41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14474</v>
      </c>
      <c r="C14027" s="2">
        <v>44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14475</v>
      </c>
      <c r="C14028" s="2">
        <v>44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14476</v>
      </c>
      <c r="C14029" s="2">
        <v>45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14477</v>
      </c>
      <c r="C14030" s="2">
        <v>44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14478</v>
      </c>
      <c r="C14031" s="2">
        <v>42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14479</v>
      </c>
      <c r="C14032" s="2">
        <v>47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14480</v>
      </c>
      <c r="C14033" s="2">
        <v>47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14481</v>
      </c>
      <c r="C14034" s="2">
        <v>49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14482</v>
      </c>
      <c r="C14035" s="2">
        <v>48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14483</v>
      </c>
      <c r="C14036" s="2">
        <v>46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14484</v>
      </c>
      <c r="C14037" s="2">
        <v>20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14485</v>
      </c>
      <c r="C14038" s="2">
        <v>20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14486</v>
      </c>
      <c r="C14039" s="2">
        <v>21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14487</v>
      </c>
      <c r="C14040" s="2">
        <v>27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14488</v>
      </c>
      <c r="C14041" s="2">
        <v>25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14489</v>
      </c>
      <c r="C14042" s="2">
        <v>27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14490</v>
      </c>
      <c r="C14043" s="2">
        <v>29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14491</v>
      </c>
      <c r="C14044" s="2">
        <v>38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14492</v>
      </c>
      <c r="C14045" s="2">
        <v>40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14493</v>
      </c>
      <c r="C14046" s="2">
        <v>41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14494</v>
      </c>
      <c r="C14047" s="2">
        <v>42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14495</v>
      </c>
      <c r="C14048" s="2">
        <v>38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14496</v>
      </c>
      <c r="C14049" s="2">
        <v>28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14497</v>
      </c>
      <c r="C14050" s="2">
        <v>18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14498</v>
      </c>
      <c r="C14051" s="2">
        <v>61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14499</v>
      </c>
      <c r="C14052" s="2">
        <v>54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14500</v>
      </c>
      <c r="C14053" s="2">
        <v>53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14501</v>
      </c>
      <c r="C14054" s="2">
        <v>52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14502</v>
      </c>
      <c r="C14055" s="2">
        <v>49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14503</v>
      </c>
      <c r="C14056" s="2">
        <v>47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14504</v>
      </c>
      <c r="C14057" s="2">
        <v>46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14505</v>
      </c>
      <c r="C14058" s="2">
        <v>38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14506</v>
      </c>
      <c r="C14059" s="2">
        <v>39</v>
      </c>
      <c r="D14059" s="2" t="s">
        <v>452</v>
      </c>
      <c r="E14059" s="2"/>
      <c r="F14059" s="2"/>
      <c r="G14059" s="2"/>
      <c r="H14059" s="2"/>
    </row>
    <row r="14060" spans="2:8">
      <c r="B14060" s="2" t="s">
        <v>14507</v>
      </c>
      <c r="C14060" s="2">
        <v>38</v>
      </c>
      <c r="D14060" s="2" t="s">
        <v>452</v>
      </c>
      <c r="E14060" s="2"/>
      <c r="F14060" s="2"/>
      <c r="G14060" s="2"/>
      <c r="H14060" s="2"/>
    </row>
    <row r="14061" spans="2:8">
      <c r="B14061" s="2" t="s">
        <v>14508</v>
      </c>
      <c r="C14061" s="2">
        <v>36</v>
      </c>
      <c r="D14061" s="2" t="s">
        <v>452</v>
      </c>
      <c r="E14061" s="2"/>
      <c r="F14061" s="2"/>
      <c r="G14061" s="2"/>
      <c r="H14061" s="2"/>
    </row>
    <row r="14062" spans="2:8">
      <c r="B14062" s="2" t="s">
        <v>14509</v>
      </c>
      <c r="C14062" s="2">
        <v>34</v>
      </c>
      <c r="D14062" s="2" t="s">
        <v>452</v>
      </c>
      <c r="E14062" s="2"/>
      <c r="F14062" s="2"/>
      <c r="G14062" s="2"/>
      <c r="H14062" s="2"/>
    </row>
    <row r="14063" spans="2:8">
      <c r="B14063" s="2" t="s">
        <v>14510</v>
      </c>
      <c r="C14063" s="2">
        <v>33</v>
      </c>
      <c r="D14063" s="2" t="s">
        <v>452</v>
      </c>
      <c r="E14063" s="2"/>
      <c r="F14063" s="2"/>
      <c r="G14063" s="2"/>
      <c r="H14063" s="2"/>
    </row>
    <row r="14064" spans="2:8">
      <c r="B14064" s="2" t="s">
        <v>14511</v>
      </c>
      <c r="C14064" s="2">
        <v>33</v>
      </c>
      <c r="D14064" s="2" t="s">
        <v>452</v>
      </c>
      <c r="E14064" s="2"/>
      <c r="F14064" s="2"/>
      <c r="G14064" s="2"/>
      <c r="H14064" s="2"/>
    </row>
    <row r="14065" spans="2:8">
      <c r="B14065" s="2" t="s">
        <v>14512</v>
      </c>
      <c r="C14065" s="2">
        <v>35</v>
      </c>
      <c r="D14065" s="2" t="s">
        <v>452</v>
      </c>
      <c r="E14065" s="2"/>
      <c r="F14065" s="2"/>
      <c r="G14065" s="2"/>
      <c r="H14065" s="2"/>
    </row>
    <row r="14066" spans="2:8">
      <c r="B14066" s="2" t="s">
        <v>14513</v>
      </c>
      <c r="C14066" s="2">
        <v>40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14514</v>
      </c>
      <c r="C14067" s="2">
        <v>43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14515</v>
      </c>
      <c r="C14068" s="2">
        <v>46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14516</v>
      </c>
      <c r="C14069" s="2">
        <v>45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14517</v>
      </c>
      <c r="C14070" s="2">
        <v>43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14518</v>
      </c>
      <c r="C14071" s="2">
        <v>36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14519</v>
      </c>
      <c r="C14072" s="2">
        <v>36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14520</v>
      </c>
      <c r="C14073" s="2">
        <v>36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14521</v>
      </c>
      <c r="C14074" s="2">
        <v>37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14522</v>
      </c>
      <c r="C14075" s="2">
        <v>38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14523</v>
      </c>
      <c r="C14076" s="2">
        <v>38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14524</v>
      </c>
      <c r="C14077" s="2">
        <v>38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14525</v>
      </c>
      <c r="C14078" s="2">
        <v>38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14526</v>
      </c>
      <c r="C14079" s="2">
        <v>35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14527</v>
      </c>
      <c r="C14080" s="2">
        <v>55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14528</v>
      </c>
      <c r="C14081" s="2">
        <v>54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14529</v>
      </c>
      <c r="C14082" s="2">
        <v>54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14530</v>
      </c>
      <c r="C14083" s="2">
        <v>52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14531</v>
      </c>
      <c r="C14084" s="2">
        <v>13</v>
      </c>
      <c r="D14084" s="2" t="s">
        <v>452</v>
      </c>
      <c r="E14084" s="2"/>
      <c r="F14084" s="2"/>
      <c r="G14084" s="2"/>
      <c r="H14084" s="2"/>
    </row>
    <row r="14085" spans="2:8">
      <c r="B14085" s="2" t="s">
        <v>14532</v>
      </c>
      <c r="C14085" s="2">
        <v>14</v>
      </c>
      <c r="D14085" s="2" t="s">
        <v>452</v>
      </c>
      <c r="E14085" s="2"/>
      <c r="F14085" s="2"/>
      <c r="G14085" s="2"/>
      <c r="H14085" s="2"/>
    </row>
    <row r="14086" spans="2:8">
      <c r="B14086" s="2" t="s">
        <v>14533</v>
      </c>
      <c r="C14086" s="2">
        <v>16</v>
      </c>
      <c r="D14086" s="2" t="s">
        <v>452</v>
      </c>
      <c r="E14086" s="2"/>
      <c r="F14086" s="2"/>
      <c r="G14086" s="2"/>
      <c r="H14086" s="2"/>
    </row>
    <row r="14087" spans="2:8">
      <c r="B14087" s="2" t="s">
        <v>14534</v>
      </c>
      <c r="C14087" s="2">
        <v>18</v>
      </c>
      <c r="D14087" s="2" t="s">
        <v>452</v>
      </c>
      <c r="E14087" s="2"/>
      <c r="F14087" s="2"/>
      <c r="G14087" s="2"/>
      <c r="H14087" s="2"/>
    </row>
    <row r="14088" spans="2:8">
      <c r="B14088" s="2" t="s">
        <v>14535</v>
      </c>
      <c r="C14088" s="2">
        <v>20</v>
      </c>
      <c r="D14088" s="2" t="s">
        <v>452</v>
      </c>
      <c r="E14088" s="2"/>
      <c r="F14088" s="2"/>
      <c r="G14088" s="2"/>
      <c r="H14088" s="2"/>
    </row>
    <row r="14089" spans="2:8">
      <c r="B14089" s="2" t="s">
        <v>14536</v>
      </c>
      <c r="C14089" s="2">
        <v>23</v>
      </c>
      <c r="D14089" s="2" t="s">
        <v>452</v>
      </c>
      <c r="E14089" s="2"/>
      <c r="F14089" s="2"/>
      <c r="G14089" s="2"/>
      <c r="H14089" s="2"/>
    </row>
    <row r="14090" spans="2:8">
      <c r="B14090" s="2" t="s">
        <v>14537</v>
      </c>
      <c r="C14090" s="2">
        <v>26</v>
      </c>
      <c r="D14090" s="2" t="s">
        <v>452</v>
      </c>
      <c r="E14090" s="2"/>
      <c r="F14090" s="2"/>
      <c r="G14090" s="2"/>
      <c r="H14090" s="2"/>
    </row>
    <row r="14091" spans="2:8">
      <c r="B14091" s="2" t="s">
        <v>14538</v>
      </c>
      <c r="C14091" s="2">
        <v>27</v>
      </c>
      <c r="D14091" s="2" t="s">
        <v>452</v>
      </c>
      <c r="E14091" s="2"/>
      <c r="F14091" s="2"/>
      <c r="G14091" s="2"/>
      <c r="H14091" s="2"/>
    </row>
    <row r="14092" spans="2:8">
      <c r="B14092" s="2" t="s">
        <v>14539</v>
      </c>
      <c r="C14092" s="2">
        <v>36</v>
      </c>
      <c r="D14092" s="2" t="s">
        <v>452</v>
      </c>
      <c r="E14092" s="2"/>
      <c r="F14092" s="2"/>
      <c r="G14092" s="2"/>
      <c r="H14092" s="2"/>
    </row>
    <row r="14093" spans="2:8">
      <c r="B14093" s="2" t="s">
        <v>14540</v>
      </c>
      <c r="C14093" s="2">
        <v>42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14541</v>
      </c>
      <c r="C14094" s="2">
        <v>42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14542</v>
      </c>
      <c r="C14095" s="2">
        <v>44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14543</v>
      </c>
      <c r="C14096" s="2">
        <v>45</v>
      </c>
      <c r="D14096" s="2" t="s">
        <v>452</v>
      </c>
      <c r="E14096" s="2"/>
      <c r="F14096" s="2"/>
      <c r="G14096" s="2"/>
      <c r="H14096" s="2"/>
    </row>
    <row r="14097" spans="2:8">
      <c r="B14097" s="2" t="s">
        <v>14544</v>
      </c>
      <c r="C14097" s="2">
        <v>46</v>
      </c>
      <c r="D14097" s="2" t="s">
        <v>452</v>
      </c>
      <c r="E14097" s="2"/>
      <c r="F14097" s="2"/>
      <c r="G14097" s="2"/>
      <c r="H14097" s="2"/>
    </row>
    <row r="14098" spans="2:8">
      <c r="B14098" s="2" t="s">
        <v>14545</v>
      </c>
      <c r="C14098" s="2">
        <v>47</v>
      </c>
      <c r="D14098" s="2" t="s">
        <v>452</v>
      </c>
      <c r="E14098" s="2"/>
      <c r="F14098" s="2"/>
      <c r="G14098" s="2"/>
      <c r="H14098" s="2"/>
    </row>
    <row r="14099" spans="2:8">
      <c r="B14099" s="2" t="s">
        <v>14546</v>
      </c>
      <c r="C14099" s="2">
        <v>47</v>
      </c>
      <c r="D14099" s="2" t="s">
        <v>452</v>
      </c>
      <c r="E14099" s="2"/>
      <c r="F14099" s="2"/>
      <c r="G14099" s="2"/>
      <c r="H14099" s="2"/>
    </row>
    <row r="14100" spans="2:8">
      <c r="B14100" s="2" t="s">
        <v>14547</v>
      </c>
      <c r="C14100" s="2">
        <v>44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14548</v>
      </c>
      <c r="C14101" s="2">
        <v>43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14549</v>
      </c>
      <c r="C14102" s="2">
        <v>32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14550</v>
      </c>
      <c r="C14103" s="2">
        <v>41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14551</v>
      </c>
      <c r="C14104" s="2">
        <v>37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14552</v>
      </c>
      <c r="C14105" s="2">
        <v>33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14553</v>
      </c>
      <c r="C14106" s="2">
        <v>30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14554</v>
      </c>
      <c r="C14107" s="2">
        <v>28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14555</v>
      </c>
      <c r="C14108" s="2">
        <v>27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14556</v>
      </c>
      <c r="C14109" s="2">
        <v>49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14557</v>
      </c>
      <c r="C14110" s="2">
        <v>51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14558</v>
      </c>
      <c r="C14111" s="2">
        <v>50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14559</v>
      </c>
      <c r="C14112" s="2">
        <v>51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14560</v>
      </c>
      <c r="C14113" s="2">
        <v>47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14561</v>
      </c>
      <c r="C14114" s="2">
        <v>39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14562</v>
      </c>
      <c r="C14115" s="2">
        <v>39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14563</v>
      </c>
      <c r="C14116" s="2">
        <v>39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14564</v>
      </c>
      <c r="C14117" s="2">
        <v>38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14565</v>
      </c>
      <c r="C14118" s="2">
        <v>38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14566</v>
      </c>
      <c r="C14119" s="2">
        <v>37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14567</v>
      </c>
      <c r="C14120" s="2">
        <v>37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14568</v>
      </c>
      <c r="C14121" s="2">
        <v>36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14569</v>
      </c>
      <c r="C14122" s="2">
        <v>36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14570</v>
      </c>
      <c r="C14123" s="2">
        <v>15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14571</v>
      </c>
      <c r="C14124" s="2">
        <v>18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14572</v>
      </c>
      <c r="C14125" s="2">
        <v>19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14573</v>
      </c>
      <c r="C14126" s="2">
        <v>19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14574</v>
      </c>
      <c r="C14127" s="2">
        <v>19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14575</v>
      </c>
      <c r="C14128" s="2">
        <v>17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14576</v>
      </c>
      <c r="C14129" s="2">
        <v>15</v>
      </c>
      <c r="D14129" s="2" t="s">
        <v>452</v>
      </c>
      <c r="E14129" s="2"/>
      <c r="F14129" s="2"/>
      <c r="G14129" s="2"/>
      <c r="H14129" s="2"/>
    </row>
    <row r="14130" spans="2:8">
      <c r="B14130" s="2" t="s">
        <v>14577</v>
      </c>
      <c r="C14130" s="2">
        <v>24</v>
      </c>
      <c r="D14130" s="2" t="s">
        <v>452</v>
      </c>
      <c r="E14130" s="2"/>
      <c r="F14130" s="2"/>
      <c r="G14130" s="2"/>
      <c r="H14130" s="2"/>
    </row>
    <row r="14131" spans="2:8">
      <c r="B14131" s="2" t="s">
        <v>14578</v>
      </c>
      <c r="C14131" s="2">
        <v>26</v>
      </c>
      <c r="D14131" s="2" t="s">
        <v>452</v>
      </c>
      <c r="E14131" s="2"/>
      <c r="F14131" s="2"/>
      <c r="G14131" s="2"/>
      <c r="H14131" s="2"/>
    </row>
    <row r="14132" spans="2:8">
      <c r="B14132" s="2" t="s">
        <v>14579</v>
      </c>
      <c r="C14132" s="2">
        <v>29</v>
      </c>
      <c r="D14132" s="2" t="s">
        <v>452</v>
      </c>
      <c r="E14132" s="2"/>
      <c r="F14132" s="2"/>
      <c r="G14132" s="2"/>
      <c r="H14132" s="2"/>
    </row>
    <row r="14133" spans="2:8">
      <c r="B14133" s="2" t="s">
        <v>14580</v>
      </c>
      <c r="C14133" s="2">
        <v>38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14581</v>
      </c>
      <c r="C14134" s="2">
        <v>39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14582</v>
      </c>
      <c r="C14135" s="2">
        <v>35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14583</v>
      </c>
      <c r="C14136" s="2">
        <v>24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14584</v>
      </c>
      <c r="C14137" s="2">
        <v>37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14585</v>
      </c>
      <c r="C14138" s="2">
        <v>35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14586</v>
      </c>
      <c r="C14139" s="2">
        <v>27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14587</v>
      </c>
      <c r="C14140" s="2">
        <v>33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14588</v>
      </c>
      <c r="C14141" s="2">
        <v>33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14589</v>
      </c>
      <c r="C14142" s="2">
        <v>29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14590</v>
      </c>
      <c r="C14143" s="2">
        <v>21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14591</v>
      </c>
      <c r="C14144" s="2">
        <v>30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14592</v>
      </c>
      <c r="C14145" s="2">
        <v>29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14593</v>
      </c>
      <c r="C14146" s="2">
        <v>28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14594</v>
      </c>
      <c r="C14147" s="2">
        <v>23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14595</v>
      </c>
      <c r="C14148" s="2">
        <v>17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14596</v>
      </c>
      <c r="C14149" s="2">
        <v>14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14597</v>
      </c>
      <c r="C14150" s="2">
        <v>50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14598</v>
      </c>
      <c r="C14151" s="2">
        <v>52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14599</v>
      </c>
      <c r="C14152" s="2">
        <v>53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14600</v>
      </c>
      <c r="C14153" s="2">
        <v>52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14601</v>
      </c>
      <c r="C14154" s="2">
        <v>49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14602</v>
      </c>
      <c r="C14155" s="2">
        <v>49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14603</v>
      </c>
      <c r="C14156" s="2">
        <v>49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14604</v>
      </c>
      <c r="C14157" s="2">
        <v>48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14605</v>
      </c>
      <c r="C14158" s="2">
        <v>48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14606</v>
      </c>
      <c r="C14159" s="2">
        <v>49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14607</v>
      </c>
      <c r="C14160" s="2">
        <v>49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14608</v>
      </c>
      <c r="C14161" s="2">
        <v>48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14609</v>
      </c>
      <c r="C14162" s="2">
        <v>38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14610</v>
      </c>
      <c r="C14163" s="2">
        <v>50</v>
      </c>
      <c r="D14163" s="2" t="s">
        <v>452</v>
      </c>
      <c r="E14163" s="2"/>
      <c r="F14163" s="2"/>
      <c r="G14163" s="2"/>
      <c r="H14163" s="2"/>
    </row>
    <row r="14164" spans="2:8">
      <c r="B14164" s="2" t="s">
        <v>14611</v>
      </c>
      <c r="C14164" s="2">
        <v>42</v>
      </c>
      <c r="D14164" s="2" t="s">
        <v>452</v>
      </c>
      <c r="E14164" s="2"/>
      <c r="F14164" s="2"/>
      <c r="G14164" s="2"/>
      <c r="H14164" s="2"/>
    </row>
    <row r="14165" spans="2:8">
      <c r="B14165" s="2" t="s">
        <v>14612</v>
      </c>
      <c r="C14165" s="2">
        <v>38</v>
      </c>
      <c r="D14165" s="2" t="s">
        <v>452</v>
      </c>
      <c r="E14165" s="2"/>
      <c r="F14165" s="2"/>
      <c r="G14165" s="2"/>
      <c r="H14165" s="2"/>
    </row>
    <row r="14166" spans="2:8">
      <c r="B14166" s="2" t="s">
        <v>14613</v>
      </c>
      <c r="C14166" s="2">
        <v>35</v>
      </c>
      <c r="D14166" s="2" t="s">
        <v>452</v>
      </c>
      <c r="E14166" s="2"/>
      <c r="F14166" s="2"/>
      <c r="G14166" s="2"/>
      <c r="H14166" s="2"/>
    </row>
    <row r="14167" spans="2:8">
      <c r="B14167" s="2" t="s">
        <v>14614</v>
      </c>
      <c r="C14167" s="2">
        <v>33</v>
      </c>
      <c r="D14167" s="2" t="s">
        <v>452</v>
      </c>
      <c r="E14167" s="2"/>
      <c r="F14167" s="2"/>
      <c r="G14167" s="2"/>
      <c r="H14167" s="2"/>
    </row>
    <row r="14168" spans="2:8">
      <c r="B14168" s="2" t="s">
        <v>14615</v>
      </c>
      <c r="C14168" s="2">
        <v>25</v>
      </c>
      <c r="D14168" s="2" t="s">
        <v>452</v>
      </c>
      <c r="E14168" s="2"/>
      <c r="F14168" s="2"/>
      <c r="G14168" s="2"/>
      <c r="H14168" s="2"/>
    </row>
    <row r="14169" spans="2:8">
      <c r="B14169" s="2" t="s">
        <v>14616</v>
      </c>
      <c r="C14169" s="2">
        <v>42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14617</v>
      </c>
      <c r="C14170" s="2">
        <v>46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14618</v>
      </c>
      <c r="C14171" s="2">
        <v>21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14619</v>
      </c>
      <c r="C14172" s="2">
        <v>16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14620</v>
      </c>
      <c r="C14173" s="2">
        <v>17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14621</v>
      </c>
      <c r="C14174" s="2">
        <v>22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14622</v>
      </c>
      <c r="C14175" s="2">
        <v>22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14623</v>
      </c>
      <c r="C14176" s="2">
        <v>21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14624</v>
      </c>
      <c r="C14177" s="2">
        <v>18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14625</v>
      </c>
      <c r="C14178" s="2">
        <v>16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14626</v>
      </c>
      <c r="C14179" s="2">
        <v>15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14627</v>
      </c>
      <c r="C14180" s="2">
        <v>13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14628</v>
      </c>
      <c r="C14181" s="2">
        <v>12</v>
      </c>
      <c r="D14181" s="2" t="s">
        <v>452</v>
      </c>
      <c r="E14181" s="2"/>
      <c r="F14181" s="2"/>
      <c r="G14181" s="2"/>
      <c r="H14181" s="2"/>
    </row>
    <row r="14182" spans="2:8">
      <c r="B14182" s="2" t="s">
        <v>14629</v>
      </c>
      <c r="C14182" s="2">
        <v>18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14630</v>
      </c>
      <c r="C14183" s="2">
        <v>21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14631</v>
      </c>
      <c r="C14184" s="2">
        <v>42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14632</v>
      </c>
      <c r="C14185" s="2">
        <v>45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14633</v>
      </c>
      <c r="C14186" s="2">
        <v>45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14634</v>
      </c>
      <c r="C14187" s="2">
        <v>47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14635</v>
      </c>
      <c r="C14188" s="2">
        <v>48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14636</v>
      </c>
      <c r="C14189" s="2">
        <v>48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14637</v>
      </c>
      <c r="C14190" s="2">
        <v>45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14638</v>
      </c>
      <c r="C14191" s="2">
        <v>44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14639</v>
      </c>
      <c r="C14192" s="2">
        <v>38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14640</v>
      </c>
      <c r="C14193" s="2">
        <v>23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14641</v>
      </c>
      <c r="C14194" s="2">
        <v>31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14642</v>
      </c>
      <c r="C14195" s="2">
        <v>29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14643</v>
      </c>
      <c r="C14196" s="2">
        <v>13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14644</v>
      </c>
      <c r="C14197" s="2">
        <v>47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14645</v>
      </c>
      <c r="C14198" s="2">
        <v>49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14646</v>
      </c>
      <c r="C14199" s="2">
        <v>49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14647</v>
      </c>
      <c r="C14200" s="2">
        <v>47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14648</v>
      </c>
      <c r="C14201" s="2">
        <v>44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14649</v>
      </c>
      <c r="C14202" s="2">
        <v>38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14650</v>
      </c>
      <c r="C14203" s="2">
        <v>32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14651</v>
      </c>
      <c r="C14204" s="2">
        <v>27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14652</v>
      </c>
      <c r="C14205" s="2">
        <v>15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14653</v>
      </c>
      <c r="C14206" s="2">
        <v>24</v>
      </c>
      <c r="D14206" s="2" t="s">
        <v>452</v>
      </c>
      <c r="E14206" s="2"/>
      <c r="F14206" s="2"/>
      <c r="G14206" s="2"/>
      <c r="H14206" s="2"/>
    </row>
    <row r="14207" spans="2:8">
      <c r="B14207" s="2" t="s">
        <v>14654</v>
      </c>
      <c r="C14207" s="2">
        <v>24</v>
      </c>
      <c r="D14207" s="2" t="s">
        <v>452</v>
      </c>
      <c r="E14207" s="2"/>
      <c r="F14207" s="2"/>
      <c r="G14207" s="2"/>
      <c r="H14207" s="2"/>
    </row>
    <row r="14208" spans="2:8">
      <c r="B14208" s="2" t="s">
        <v>14655</v>
      </c>
      <c r="C14208" s="2">
        <v>17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14656</v>
      </c>
      <c r="C14209" s="2">
        <v>26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14657</v>
      </c>
      <c r="C14210" s="2">
        <v>26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14658</v>
      </c>
      <c r="C14211" s="2">
        <v>29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14659</v>
      </c>
      <c r="C14212" s="2">
        <v>29</v>
      </c>
      <c r="D14212" s="2" t="s">
        <v>452</v>
      </c>
      <c r="E14212" s="2"/>
      <c r="F14212" s="2"/>
      <c r="G14212" s="2"/>
      <c r="H14212" s="2"/>
    </row>
    <row r="14213" spans="2:8">
      <c r="B14213" s="2" t="s">
        <v>14660</v>
      </c>
      <c r="C14213" s="2">
        <v>36</v>
      </c>
      <c r="D14213" s="2" t="s">
        <v>452</v>
      </c>
      <c r="E14213" s="2"/>
      <c r="F14213" s="2"/>
      <c r="G14213" s="2"/>
      <c r="H14213" s="2"/>
    </row>
    <row r="14214" spans="2:8">
      <c r="B14214" s="2" t="s">
        <v>14661</v>
      </c>
      <c r="C14214" s="2">
        <v>43</v>
      </c>
      <c r="D14214" s="2" t="s">
        <v>452</v>
      </c>
      <c r="E14214" s="2"/>
      <c r="F14214" s="2"/>
      <c r="G14214" s="2"/>
      <c r="H14214" s="2"/>
    </row>
    <row r="14215" spans="2:8">
      <c r="B14215" s="2" t="s">
        <v>14662</v>
      </c>
      <c r="C14215" s="2">
        <v>25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14663</v>
      </c>
      <c r="C14216" s="2">
        <v>16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14664</v>
      </c>
      <c r="C14217" s="2">
        <v>21</v>
      </c>
      <c r="D14217" s="2" t="s">
        <v>452</v>
      </c>
      <c r="E14217" s="2"/>
      <c r="F14217" s="2"/>
      <c r="G14217" s="2"/>
      <c r="H14217" s="2"/>
    </row>
    <row r="14218" spans="2:8">
      <c r="B14218" s="2" t="s">
        <v>14665</v>
      </c>
      <c r="C14218" s="2">
        <v>29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14666</v>
      </c>
      <c r="C14219" s="2">
        <v>41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14667</v>
      </c>
      <c r="C14220" s="2">
        <v>40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14668</v>
      </c>
      <c r="C14221" s="2">
        <v>40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14669</v>
      </c>
      <c r="C14222" s="2">
        <v>15</v>
      </c>
      <c r="D14222" s="2" t="s">
        <v>452</v>
      </c>
      <c r="E14222" s="2"/>
      <c r="F14222" s="2"/>
      <c r="G14222" s="2"/>
      <c r="H14222" s="2"/>
    </row>
    <row r="14223" spans="2:8">
      <c r="B14223" s="2" t="s">
        <v>14670</v>
      </c>
      <c r="C14223" s="2">
        <v>15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14671</v>
      </c>
      <c r="C14224" s="2">
        <v>40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14672</v>
      </c>
      <c r="C14225" s="2">
        <v>44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14673</v>
      </c>
      <c r="C14226" s="2">
        <v>48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14674</v>
      </c>
      <c r="C14227" s="2">
        <v>49</v>
      </c>
      <c r="D14227" s="2" t="s">
        <v>452</v>
      </c>
      <c r="E14227" s="2"/>
      <c r="F14227" s="2"/>
      <c r="G14227" s="2"/>
      <c r="H14227" s="2"/>
    </row>
    <row r="14228" spans="2:8">
      <c r="B14228" s="2" t="s">
        <v>14675</v>
      </c>
      <c r="C14228" s="2">
        <v>49</v>
      </c>
      <c r="D14228" s="2" t="s">
        <v>452</v>
      </c>
      <c r="E14228" s="2"/>
      <c r="F14228" s="2"/>
      <c r="G14228" s="2"/>
      <c r="H14228" s="2"/>
    </row>
    <row r="14229" spans="2:8">
      <c r="B14229" s="2" t="s">
        <v>14676</v>
      </c>
      <c r="C14229" s="2">
        <v>47</v>
      </c>
      <c r="D14229" s="2" t="s">
        <v>452</v>
      </c>
      <c r="E14229" s="2"/>
      <c r="F14229" s="2"/>
      <c r="G14229" s="2"/>
      <c r="H14229" s="2"/>
    </row>
    <row r="14230" spans="2:8">
      <c r="B14230" s="2" t="s">
        <v>14677</v>
      </c>
      <c r="C14230" s="2">
        <v>47</v>
      </c>
      <c r="D14230" s="2" t="s">
        <v>452</v>
      </c>
      <c r="E14230" s="2"/>
      <c r="F14230" s="2"/>
      <c r="G14230" s="2"/>
      <c r="H14230" s="2"/>
    </row>
    <row r="14231" spans="2:8">
      <c r="B14231" s="2" t="s">
        <v>14678</v>
      </c>
      <c r="C14231" s="2">
        <v>39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14679</v>
      </c>
      <c r="C14232" s="2">
        <v>36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14680</v>
      </c>
      <c r="C14233" s="2">
        <v>29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14681</v>
      </c>
      <c r="C14234" s="2">
        <v>50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14682</v>
      </c>
      <c r="C14235" s="2">
        <v>50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14683</v>
      </c>
      <c r="C14236" s="2">
        <v>51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14684</v>
      </c>
      <c r="C14237" s="2">
        <v>49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14685</v>
      </c>
      <c r="C14238" s="2">
        <v>49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14686</v>
      </c>
      <c r="C14239" s="2">
        <v>37</v>
      </c>
      <c r="D14239" s="2" t="s">
        <v>452</v>
      </c>
      <c r="E14239" s="2"/>
      <c r="F14239" s="2"/>
      <c r="G14239" s="2"/>
      <c r="H14239" s="2"/>
    </row>
    <row r="14240" spans="2:8">
      <c r="B14240" s="2" t="s">
        <v>14687</v>
      </c>
      <c r="C14240" s="2">
        <v>39</v>
      </c>
      <c r="D14240" s="2" t="s">
        <v>452</v>
      </c>
      <c r="E14240" s="2"/>
      <c r="F14240" s="2"/>
      <c r="G14240" s="2"/>
      <c r="H14240" s="2"/>
    </row>
    <row r="14241" spans="2:8">
      <c r="B14241" s="2" t="s">
        <v>14688</v>
      </c>
      <c r="C14241" s="2">
        <v>41</v>
      </c>
      <c r="D14241" s="2" t="s">
        <v>452</v>
      </c>
      <c r="E14241" s="2"/>
      <c r="F14241" s="2"/>
      <c r="G14241" s="2"/>
      <c r="H14241" s="2"/>
    </row>
    <row r="14242" spans="2:8">
      <c r="B14242" s="2" t="s">
        <v>14689</v>
      </c>
      <c r="C14242" s="2">
        <v>41</v>
      </c>
      <c r="D14242" s="2" t="s">
        <v>452</v>
      </c>
      <c r="E14242" s="2"/>
      <c r="F14242" s="2"/>
      <c r="G14242" s="2"/>
      <c r="H14242" s="2"/>
    </row>
    <row r="14243" spans="2:8">
      <c r="B14243" s="2" t="s">
        <v>14690</v>
      </c>
      <c r="C14243" s="2">
        <v>42</v>
      </c>
      <c r="D14243" s="2" t="s">
        <v>452</v>
      </c>
      <c r="E14243" s="2"/>
      <c r="F14243" s="2"/>
      <c r="G14243" s="2"/>
      <c r="H14243" s="2"/>
    </row>
    <row r="14244" spans="2:8">
      <c r="B14244" s="2" t="s">
        <v>14691</v>
      </c>
      <c r="C14244" s="2">
        <v>42</v>
      </c>
      <c r="D14244" s="2" t="s">
        <v>452</v>
      </c>
      <c r="E14244" s="2"/>
      <c r="F14244" s="2"/>
      <c r="G14244" s="2"/>
      <c r="H14244" s="2"/>
    </row>
    <row r="14245" spans="2:8">
      <c r="B14245" s="2" t="s">
        <v>14692</v>
      </c>
      <c r="C14245" s="2">
        <v>40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14693</v>
      </c>
      <c r="C14246" s="2">
        <v>33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14694</v>
      </c>
      <c r="C14247" s="2">
        <v>24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14695</v>
      </c>
      <c r="C14248" s="2">
        <v>26</v>
      </c>
      <c r="D14248" s="2" t="s">
        <v>452</v>
      </c>
      <c r="E14248" s="2"/>
      <c r="F14248" s="2"/>
      <c r="G14248" s="2"/>
      <c r="H14248" s="2"/>
    </row>
    <row r="14249" spans="2:8">
      <c r="B14249" s="2" t="s">
        <v>14696</v>
      </c>
      <c r="C14249" s="2">
        <v>27</v>
      </c>
      <c r="D14249" s="2" t="s">
        <v>452</v>
      </c>
      <c r="E14249" s="2"/>
      <c r="F14249" s="2"/>
      <c r="G14249" s="2"/>
      <c r="H14249" s="2"/>
    </row>
    <row r="14250" spans="2:8">
      <c r="B14250" s="2" t="s">
        <v>14697</v>
      </c>
      <c r="C14250" s="2">
        <v>28</v>
      </c>
      <c r="D14250" s="2" t="s">
        <v>452</v>
      </c>
      <c r="E14250" s="2"/>
      <c r="F14250" s="2"/>
      <c r="G14250" s="2"/>
      <c r="H14250" s="2"/>
    </row>
    <row r="14251" spans="2:8">
      <c r="B14251" s="2" t="s">
        <v>14698</v>
      </c>
      <c r="C14251" s="2">
        <v>29</v>
      </c>
      <c r="D14251" s="2" t="s">
        <v>452</v>
      </c>
      <c r="E14251" s="2"/>
      <c r="F14251" s="2"/>
      <c r="G14251" s="2"/>
      <c r="H14251" s="2"/>
    </row>
    <row r="14252" spans="2:8">
      <c r="B14252" s="2" t="s">
        <v>14699</v>
      </c>
      <c r="C14252" s="2">
        <v>29</v>
      </c>
      <c r="D14252" s="2" t="s">
        <v>452</v>
      </c>
      <c r="E14252" s="2"/>
      <c r="F14252" s="2"/>
      <c r="G14252" s="2"/>
      <c r="H14252" s="2"/>
    </row>
    <row r="14253" spans="2:8">
      <c r="B14253" s="2" t="s">
        <v>14700</v>
      </c>
      <c r="C14253" s="2">
        <v>38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14701</v>
      </c>
      <c r="C14254" s="2">
        <v>35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14702</v>
      </c>
      <c r="C14255" s="2">
        <v>37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14703</v>
      </c>
      <c r="C14256" s="2">
        <v>37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14704</v>
      </c>
      <c r="C14257" s="2">
        <v>36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14705</v>
      </c>
      <c r="C14258" s="2">
        <v>35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14706</v>
      </c>
      <c r="C14259" s="2">
        <v>14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14707</v>
      </c>
      <c r="C14260" s="2">
        <v>15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14708</v>
      </c>
      <c r="C14261" s="2">
        <v>16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14709</v>
      </c>
      <c r="C14262" s="2">
        <v>17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14710</v>
      </c>
      <c r="C14263" s="2">
        <v>18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14711</v>
      </c>
      <c r="C14264" s="2">
        <v>17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14712</v>
      </c>
      <c r="C14265" s="2">
        <v>16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14713</v>
      </c>
      <c r="C14266" s="2">
        <v>13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14714</v>
      </c>
      <c r="C14267" s="2">
        <v>12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14715</v>
      </c>
      <c r="C14268" s="2">
        <v>15</v>
      </c>
      <c r="D14268" s="2" t="s">
        <v>452</v>
      </c>
      <c r="E14268" s="2"/>
      <c r="F14268" s="2"/>
      <c r="G14268" s="2"/>
      <c r="H14268" s="2"/>
    </row>
    <row r="14269" spans="2:8">
      <c r="B14269" s="2" t="s">
        <v>14716</v>
      </c>
      <c r="C14269" s="2">
        <v>20</v>
      </c>
      <c r="D14269" s="2" t="s">
        <v>452</v>
      </c>
      <c r="E14269" s="2"/>
      <c r="F14269" s="2"/>
      <c r="G14269" s="2"/>
      <c r="H14269" s="2"/>
    </row>
    <row r="14270" spans="2:8">
      <c r="B14270" s="2" t="s">
        <v>14717</v>
      </c>
      <c r="C14270" s="2">
        <v>24</v>
      </c>
      <c r="D14270" s="2" t="s">
        <v>452</v>
      </c>
      <c r="E14270" s="2"/>
      <c r="F14270" s="2"/>
      <c r="G14270" s="2"/>
      <c r="H14270" s="2"/>
    </row>
    <row r="14271" spans="2:8">
      <c r="B14271" s="2" t="s">
        <v>14718</v>
      </c>
      <c r="C14271" s="2">
        <v>27</v>
      </c>
      <c r="D14271" s="2" t="s">
        <v>452</v>
      </c>
      <c r="E14271" s="2"/>
      <c r="F14271" s="2"/>
      <c r="G14271" s="2"/>
      <c r="H14271" s="2"/>
    </row>
    <row r="14272" spans="2:8">
      <c r="B14272" s="2" t="s">
        <v>14719</v>
      </c>
      <c r="C14272" s="2">
        <v>30</v>
      </c>
      <c r="D14272" s="2" t="s">
        <v>452</v>
      </c>
      <c r="E14272" s="2"/>
      <c r="F14272" s="2"/>
      <c r="G14272" s="2"/>
      <c r="H14272" s="2"/>
    </row>
    <row r="14273" spans="2:8">
      <c r="B14273" s="2" t="s">
        <v>14720</v>
      </c>
      <c r="C14273" s="2">
        <v>33</v>
      </c>
      <c r="D14273" s="2" t="s">
        <v>452</v>
      </c>
      <c r="E14273" s="2"/>
      <c r="F14273" s="2"/>
      <c r="G14273" s="2"/>
      <c r="H14273" s="2"/>
    </row>
    <row r="14274" spans="2:8">
      <c r="B14274" s="2" t="s">
        <v>14721</v>
      </c>
      <c r="C14274" s="2">
        <v>45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14722</v>
      </c>
      <c r="C14275" s="2">
        <v>39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14723</v>
      </c>
      <c r="C14276" s="2">
        <v>27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14724</v>
      </c>
      <c r="C14277" s="2">
        <v>20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14725</v>
      </c>
      <c r="C14278" s="2">
        <v>14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14726</v>
      </c>
      <c r="C14279" s="2">
        <v>15</v>
      </c>
      <c r="D14279" s="2" t="s">
        <v>452</v>
      </c>
      <c r="E14279" s="2"/>
      <c r="F14279" s="2"/>
      <c r="G14279" s="2"/>
      <c r="H14279" s="2"/>
    </row>
    <row r="14280" spans="2:8">
      <c r="B14280" s="2" t="s">
        <v>14727</v>
      </c>
      <c r="C14280" s="2">
        <v>19</v>
      </c>
      <c r="D14280" s="2" t="s">
        <v>452</v>
      </c>
      <c r="E14280" s="2"/>
      <c r="F14280" s="2"/>
      <c r="G14280" s="2"/>
      <c r="H14280" s="2"/>
    </row>
    <row r="14281" spans="2:8">
      <c r="B14281" s="2" t="s">
        <v>14728</v>
      </c>
      <c r="C14281" s="2">
        <v>20</v>
      </c>
      <c r="D14281" s="2" t="s">
        <v>452</v>
      </c>
      <c r="E14281" s="2"/>
      <c r="F14281" s="2"/>
      <c r="G14281" s="2"/>
      <c r="H14281" s="2"/>
    </row>
    <row r="14282" spans="2:8">
      <c r="B14282" s="2" t="s">
        <v>14729</v>
      </c>
      <c r="C14282" s="2">
        <v>24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14730</v>
      </c>
      <c r="C14283" s="2">
        <v>27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14731</v>
      </c>
      <c r="C14284" s="2">
        <v>28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14732</v>
      </c>
      <c r="C14285" s="2">
        <v>41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14733</v>
      </c>
      <c r="C14286" s="2">
        <v>39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14734</v>
      </c>
      <c r="C14287" s="2">
        <v>33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14735</v>
      </c>
      <c r="C14288" s="2">
        <v>26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14736</v>
      </c>
      <c r="C14289" s="2">
        <v>48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14737</v>
      </c>
      <c r="C14290" s="2">
        <v>47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14738</v>
      </c>
      <c r="C14291" s="2">
        <v>45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14739</v>
      </c>
      <c r="C14292" s="2">
        <v>40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14740</v>
      </c>
      <c r="C14293" s="2">
        <v>28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14741</v>
      </c>
      <c r="C14294" s="2">
        <v>18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14742</v>
      </c>
      <c r="C14295" s="2">
        <v>21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14743</v>
      </c>
      <c r="C14296" s="2">
        <v>22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14744</v>
      </c>
      <c r="C14297" s="2">
        <v>21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14745</v>
      </c>
      <c r="C14298" s="2">
        <v>21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14746</v>
      </c>
      <c r="C14299" s="2">
        <v>22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14747</v>
      </c>
      <c r="C14300" s="2">
        <v>22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14748</v>
      </c>
      <c r="C14301" s="2">
        <v>22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14749</v>
      </c>
      <c r="C14302" s="2">
        <v>21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14750</v>
      </c>
      <c r="C14303" s="2">
        <v>20</v>
      </c>
      <c r="D14303" s="2" t="s">
        <v>452</v>
      </c>
      <c r="E14303" s="2"/>
      <c r="F14303" s="2"/>
      <c r="G14303" s="2"/>
      <c r="H14303" s="2"/>
    </row>
    <row r="14304" spans="2:8">
      <c r="B14304" s="2" t="s">
        <v>14751</v>
      </c>
      <c r="C14304" s="2">
        <v>20</v>
      </c>
      <c r="D14304" s="2" t="s">
        <v>452</v>
      </c>
      <c r="E14304" s="2"/>
      <c r="F14304" s="2"/>
      <c r="G14304" s="2"/>
      <c r="H14304" s="2"/>
    </row>
    <row r="14305" spans="2:8">
      <c r="B14305" s="2" t="s">
        <v>14752</v>
      </c>
      <c r="C14305" s="2">
        <v>19</v>
      </c>
      <c r="D14305" s="2" t="s">
        <v>452</v>
      </c>
      <c r="E14305" s="2"/>
      <c r="F14305" s="2"/>
      <c r="G14305" s="2"/>
      <c r="H14305" s="2"/>
    </row>
    <row r="14306" spans="2:8">
      <c r="B14306" s="2" t="s">
        <v>14753</v>
      </c>
      <c r="C14306" s="2">
        <v>19</v>
      </c>
      <c r="D14306" s="2" t="s">
        <v>452</v>
      </c>
      <c r="E14306" s="2"/>
      <c r="F14306" s="2"/>
      <c r="G14306" s="2"/>
      <c r="H14306" s="2"/>
    </row>
    <row r="14307" spans="2:8">
      <c r="B14307" s="2" t="s">
        <v>14754</v>
      </c>
      <c r="C14307" s="2">
        <v>20</v>
      </c>
      <c r="D14307" s="2" t="s">
        <v>452</v>
      </c>
      <c r="E14307" s="2"/>
      <c r="F14307" s="2"/>
      <c r="G14307" s="2"/>
      <c r="H14307" s="2"/>
    </row>
    <row r="14308" spans="2:8">
      <c r="B14308" s="2" t="s">
        <v>14755</v>
      </c>
      <c r="C14308" s="2">
        <v>20</v>
      </c>
      <c r="D14308" s="2" t="s">
        <v>452</v>
      </c>
      <c r="E14308" s="2"/>
      <c r="F14308" s="2"/>
      <c r="G14308" s="2"/>
      <c r="H14308" s="2"/>
    </row>
    <row r="14309" spans="2:8">
      <c r="B14309" s="2" t="s">
        <v>14756</v>
      </c>
      <c r="C14309" s="2">
        <v>20</v>
      </c>
      <c r="D14309" s="2" t="s">
        <v>452</v>
      </c>
      <c r="E14309" s="2"/>
      <c r="F14309" s="2"/>
      <c r="G14309" s="2"/>
      <c r="H14309" s="2"/>
    </row>
    <row r="14310" spans="2:8">
      <c r="B14310" s="2" t="s">
        <v>14757</v>
      </c>
      <c r="C14310" s="2">
        <v>20</v>
      </c>
      <c r="D14310" s="2" t="s">
        <v>452</v>
      </c>
      <c r="E14310" s="2"/>
      <c r="F14310" s="2"/>
      <c r="G14310" s="2"/>
      <c r="H14310" s="2"/>
    </row>
    <row r="14311" spans="2:8">
      <c r="B14311" s="2" t="s">
        <v>14758</v>
      </c>
      <c r="C14311" s="2">
        <v>20</v>
      </c>
      <c r="D14311" s="2" t="s">
        <v>452</v>
      </c>
      <c r="E14311" s="2"/>
      <c r="F14311" s="2"/>
      <c r="G14311" s="2"/>
      <c r="H14311" s="2"/>
    </row>
    <row r="14312" spans="2:8">
      <c r="B14312" s="2" t="s">
        <v>14759</v>
      </c>
      <c r="C14312" s="2">
        <v>21</v>
      </c>
      <c r="D14312" s="2" t="s">
        <v>452</v>
      </c>
      <c r="E14312" s="2"/>
      <c r="F14312" s="2"/>
      <c r="G14312" s="2"/>
      <c r="H14312" s="2"/>
    </row>
    <row r="14313" spans="2:8">
      <c r="B14313" s="2" t="s">
        <v>14760</v>
      </c>
      <c r="C14313" s="2">
        <v>20</v>
      </c>
      <c r="D14313" s="2" t="s">
        <v>452</v>
      </c>
      <c r="E14313" s="2"/>
      <c r="F14313" s="2"/>
      <c r="G14313" s="2"/>
      <c r="H14313" s="2"/>
    </row>
    <row r="14314" spans="2:8">
      <c r="B14314" s="2" t="s">
        <v>14761</v>
      </c>
      <c r="C14314" s="2">
        <v>21</v>
      </c>
      <c r="D14314" s="2" t="s">
        <v>452</v>
      </c>
      <c r="E14314" s="2"/>
      <c r="F14314" s="2"/>
      <c r="G14314" s="2"/>
      <c r="H14314" s="2"/>
    </row>
    <row r="14315" spans="2:8">
      <c r="B14315" s="2" t="s">
        <v>14762</v>
      </c>
      <c r="C14315" s="2">
        <v>21</v>
      </c>
      <c r="D14315" s="2" t="s">
        <v>452</v>
      </c>
      <c r="E14315" s="2"/>
      <c r="F14315" s="2"/>
      <c r="G14315" s="2"/>
      <c r="H14315" s="2"/>
    </row>
    <row r="14316" spans="2:8">
      <c r="B14316" s="2" t="s">
        <v>14763</v>
      </c>
      <c r="C14316" s="2">
        <v>21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14764</v>
      </c>
      <c r="C14317" s="2">
        <v>21</v>
      </c>
      <c r="D14317" s="2" t="s">
        <v>452</v>
      </c>
      <c r="E14317" s="2"/>
      <c r="F14317" s="2"/>
      <c r="G14317" s="2"/>
      <c r="H14317" s="2"/>
    </row>
    <row r="14318" spans="2:8">
      <c r="B14318" s="2" t="s">
        <v>14765</v>
      </c>
      <c r="C14318" s="2">
        <v>21</v>
      </c>
      <c r="D14318" s="2" t="s">
        <v>452</v>
      </c>
      <c r="E14318" s="2"/>
      <c r="F14318" s="2"/>
      <c r="G14318" s="2"/>
      <c r="H14318" s="2"/>
    </row>
    <row r="14319" spans="2:8">
      <c r="B14319" s="2" t="s">
        <v>14766</v>
      </c>
      <c r="C14319" s="2">
        <v>21</v>
      </c>
      <c r="D14319" s="2" t="s">
        <v>452</v>
      </c>
      <c r="E14319" s="2"/>
      <c r="F14319" s="2"/>
      <c r="G14319" s="2"/>
      <c r="H14319" s="2"/>
    </row>
    <row r="14320" spans="2:8">
      <c r="B14320" s="2" t="s">
        <v>14767</v>
      </c>
      <c r="C14320" s="2">
        <v>8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14768</v>
      </c>
      <c r="C14321" s="2">
        <v>10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14769</v>
      </c>
      <c r="C14322" s="2">
        <v>13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14770</v>
      </c>
      <c r="C14323" s="2">
        <v>14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14771</v>
      </c>
      <c r="C14324" s="2">
        <v>15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14772</v>
      </c>
      <c r="C14325" s="2">
        <v>15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14773</v>
      </c>
      <c r="C14326" s="2">
        <v>16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14774</v>
      </c>
      <c r="C14327" s="2">
        <v>16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14775</v>
      </c>
      <c r="C14328" s="2">
        <v>15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14776</v>
      </c>
      <c r="C14329" s="2">
        <v>12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14777</v>
      </c>
      <c r="C14330" s="2">
        <v>12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14778</v>
      </c>
      <c r="C14331" s="2">
        <v>12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14779</v>
      </c>
      <c r="C14332" s="2">
        <v>41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14780</v>
      </c>
      <c r="C14333" s="2">
        <v>42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14781</v>
      </c>
      <c r="C14334" s="2">
        <v>43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14782</v>
      </c>
      <c r="C14335" s="2">
        <v>43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14783</v>
      </c>
      <c r="C14336" s="2">
        <v>44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14784</v>
      </c>
      <c r="C14337" s="2">
        <v>44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14785</v>
      </c>
      <c r="C14338" s="2">
        <v>43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14786</v>
      </c>
      <c r="C14339" s="2">
        <v>25</v>
      </c>
      <c r="D14339" s="2" t="s">
        <v>452</v>
      </c>
      <c r="E14339" s="2"/>
      <c r="F14339" s="2"/>
      <c r="G14339" s="2"/>
      <c r="H14339" s="2"/>
    </row>
    <row r="14340" spans="2:8">
      <c r="B14340" s="2" t="s">
        <v>14787</v>
      </c>
      <c r="C14340" s="2">
        <v>27</v>
      </c>
      <c r="D14340" s="2" t="s">
        <v>452</v>
      </c>
      <c r="E14340" s="2"/>
      <c r="F14340" s="2"/>
      <c r="G14340" s="2"/>
      <c r="H14340" s="2"/>
    </row>
    <row r="14341" spans="2:8">
      <c r="B14341" s="2" t="s">
        <v>14788</v>
      </c>
      <c r="C14341" s="2">
        <v>24</v>
      </c>
      <c r="D14341" s="2" t="s">
        <v>452</v>
      </c>
      <c r="E14341" s="2"/>
      <c r="F14341" s="2"/>
      <c r="G14341" s="2"/>
      <c r="H14341" s="2"/>
    </row>
    <row r="14342" spans="2:8">
      <c r="B14342" s="2" t="s">
        <v>14789</v>
      </c>
      <c r="C14342" s="2">
        <v>25</v>
      </c>
      <c r="D14342" s="2" t="s">
        <v>452</v>
      </c>
      <c r="E14342" s="2"/>
      <c r="F14342" s="2"/>
      <c r="G14342" s="2"/>
      <c r="H14342" s="2"/>
    </row>
    <row r="14343" spans="2:8">
      <c r="B14343" s="2" t="s">
        <v>14790</v>
      </c>
      <c r="C14343" s="2">
        <v>25</v>
      </c>
      <c r="D14343" s="2" t="s">
        <v>452</v>
      </c>
      <c r="E14343" s="2"/>
      <c r="F14343" s="2"/>
      <c r="G14343" s="2"/>
      <c r="H14343" s="2"/>
    </row>
    <row r="14344" spans="2:8">
      <c r="B14344" s="2" t="s">
        <v>14791</v>
      </c>
      <c r="C14344" s="2">
        <v>24</v>
      </c>
      <c r="D14344" s="2" t="s">
        <v>452</v>
      </c>
      <c r="E14344" s="2"/>
      <c r="F14344" s="2"/>
      <c r="G14344" s="2"/>
      <c r="H14344" s="2"/>
    </row>
    <row r="14345" spans="2:8">
      <c r="B14345" s="2" t="s">
        <v>14792</v>
      </c>
      <c r="C14345" s="2">
        <v>22</v>
      </c>
      <c r="D14345" s="2" t="s">
        <v>452</v>
      </c>
      <c r="E14345" s="2"/>
      <c r="F14345" s="2"/>
      <c r="G14345" s="2"/>
      <c r="H14345" s="2"/>
    </row>
    <row r="14346" spans="2:8">
      <c r="B14346" s="2" t="s">
        <v>14793</v>
      </c>
      <c r="C14346" s="2">
        <v>22</v>
      </c>
      <c r="D14346" s="2" t="s">
        <v>452</v>
      </c>
      <c r="E14346" s="2"/>
      <c r="F14346" s="2"/>
      <c r="G14346" s="2"/>
      <c r="H14346" s="2"/>
    </row>
    <row r="14347" spans="2:8">
      <c r="B14347" s="2" t="s">
        <v>14794</v>
      </c>
      <c r="C14347" s="2">
        <v>23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14795</v>
      </c>
      <c r="C14348" s="2">
        <v>22</v>
      </c>
      <c r="D14348" s="2" t="s">
        <v>452</v>
      </c>
      <c r="E14348" s="2"/>
      <c r="F14348" s="2"/>
      <c r="G14348" s="2"/>
      <c r="H14348" s="2"/>
    </row>
    <row r="14349" spans="2:8">
      <c r="B14349" s="2" t="s">
        <v>14796</v>
      </c>
      <c r="C14349" s="2">
        <v>21</v>
      </c>
      <c r="D14349" s="2" t="s">
        <v>452</v>
      </c>
      <c r="E14349" s="2"/>
      <c r="F14349" s="2"/>
      <c r="G14349" s="2"/>
      <c r="H14349" s="2"/>
    </row>
    <row r="14350" spans="2:8">
      <c r="B14350" s="2" t="s">
        <v>14797</v>
      </c>
      <c r="C14350" s="2">
        <v>16</v>
      </c>
      <c r="D14350" s="2" t="s">
        <v>452</v>
      </c>
      <c r="E14350" s="2"/>
      <c r="F14350" s="2"/>
      <c r="G14350" s="2"/>
      <c r="H14350" s="2"/>
    </row>
    <row r="14351" spans="2:8">
      <c r="B14351" s="2" t="s">
        <v>14798</v>
      </c>
      <c r="C14351" s="2">
        <v>9</v>
      </c>
      <c r="D14351" s="2" t="s">
        <v>452</v>
      </c>
      <c r="E14351" s="2"/>
      <c r="F14351" s="2"/>
      <c r="G14351" s="2"/>
      <c r="H14351" s="2"/>
    </row>
    <row r="14352" spans="2:8">
      <c r="B14352" s="2" t="s">
        <v>14799</v>
      </c>
      <c r="C14352" s="2">
        <v>31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14800</v>
      </c>
      <c r="C14353" s="2">
        <v>27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14801</v>
      </c>
      <c r="C14354" s="2">
        <v>20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14802</v>
      </c>
      <c r="C14355" s="2">
        <v>18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14803</v>
      </c>
      <c r="C14356" s="2">
        <v>17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14804</v>
      </c>
      <c r="C14357" s="2">
        <v>14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14805</v>
      </c>
      <c r="C14358" s="2">
        <v>18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14806</v>
      </c>
      <c r="C14359" s="2">
        <v>22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14807</v>
      </c>
      <c r="C14360" s="2">
        <v>27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14808</v>
      </c>
      <c r="C14361" s="2">
        <v>28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14809</v>
      </c>
      <c r="C14362" s="2">
        <v>33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14810</v>
      </c>
      <c r="C14363" s="2">
        <v>33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14811</v>
      </c>
      <c r="C14364" s="2">
        <v>37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14812</v>
      </c>
      <c r="C14365" s="2">
        <v>42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14813</v>
      </c>
      <c r="C14366" s="2">
        <v>41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14814</v>
      </c>
      <c r="C14367" s="2">
        <v>36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14815</v>
      </c>
      <c r="C14368" s="2">
        <v>31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14816</v>
      </c>
      <c r="C14369" s="2">
        <v>36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14817</v>
      </c>
      <c r="C14370" s="2">
        <v>35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14818</v>
      </c>
      <c r="C14371" s="2">
        <v>31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14819</v>
      </c>
      <c r="C14372" s="2">
        <v>26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14820</v>
      </c>
      <c r="C14373" s="2">
        <v>39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14821</v>
      </c>
      <c r="C14374" s="2">
        <v>39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14822</v>
      </c>
      <c r="C14375" s="2">
        <v>35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14823</v>
      </c>
      <c r="C14376" s="2">
        <v>29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14824</v>
      </c>
      <c r="C14377" s="2">
        <v>18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14825</v>
      </c>
      <c r="C14378" s="2">
        <v>20</v>
      </c>
      <c r="D14378" s="2" t="s">
        <v>452</v>
      </c>
      <c r="E14378" s="2"/>
      <c r="F14378" s="2"/>
      <c r="G14378" s="2"/>
      <c r="H14378" s="2"/>
    </row>
    <row r="14379" spans="2:8">
      <c r="B14379" s="2" t="s">
        <v>14826</v>
      </c>
      <c r="C14379" s="2">
        <v>24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14827</v>
      </c>
      <c r="C14380" s="2">
        <v>27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14828</v>
      </c>
      <c r="C14381" s="2">
        <v>31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14829</v>
      </c>
      <c r="C14382" s="2">
        <v>34</v>
      </c>
      <c r="D14382" s="2" t="s">
        <v>452</v>
      </c>
      <c r="E14382" s="2"/>
      <c r="F14382" s="2"/>
      <c r="G14382" s="2"/>
      <c r="H14382" s="2"/>
    </row>
    <row r="14383" spans="2:8">
      <c r="B14383" s="2" t="s">
        <v>14830</v>
      </c>
      <c r="C14383" s="2">
        <v>33</v>
      </c>
      <c r="D14383" s="2" t="s">
        <v>452</v>
      </c>
      <c r="E14383" s="2"/>
      <c r="F14383" s="2"/>
      <c r="G14383" s="2"/>
      <c r="H14383" s="2"/>
    </row>
    <row r="14384" spans="2:8">
      <c r="B14384" s="2" t="s">
        <v>14831</v>
      </c>
      <c r="C14384" s="2">
        <v>34</v>
      </c>
      <c r="D14384" s="2" t="s">
        <v>452</v>
      </c>
      <c r="E14384" s="2"/>
      <c r="F14384" s="2"/>
      <c r="G14384" s="2"/>
      <c r="H14384" s="2"/>
    </row>
    <row r="14385" spans="2:8">
      <c r="B14385" s="2" t="s">
        <v>14832</v>
      </c>
      <c r="C14385" s="2">
        <v>33</v>
      </c>
      <c r="D14385" s="2" t="s">
        <v>452</v>
      </c>
      <c r="E14385" s="2"/>
      <c r="F14385" s="2"/>
      <c r="G14385" s="2"/>
      <c r="H14385" s="2"/>
    </row>
    <row r="14386" spans="2:8">
      <c r="B14386" s="2" t="s">
        <v>14833</v>
      </c>
      <c r="C14386" s="2">
        <v>32</v>
      </c>
      <c r="D14386" s="2" t="s">
        <v>452</v>
      </c>
      <c r="E14386" s="2"/>
      <c r="F14386" s="2"/>
      <c r="G14386" s="2"/>
      <c r="H14386" s="2"/>
    </row>
    <row r="14387" spans="2:8">
      <c r="B14387" s="2" t="s">
        <v>14834</v>
      </c>
      <c r="C14387" s="2">
        <v>29</v>
      </c>
      <c r="D14387" s="2" t="s">
        <v>452</v>
      </c>
      <c r="E14387" s="2"/>
      <c r="F14387" s="2"/>
      <c r="G14387" s="2"/>
      <c r="H14387" s="2"/>
    </row>
    <row r="14388" spans="2:8">
      <c r="B14388" s="2" t="s">
        <v>14835</v>
      </c>
      <c r="C14388" s="2">
        <v>30</v>
      </c>
      <c r="D14388" s="2" t="s">
        <v>452</v>
      </c>
      <c r="E14388" s="2"/>
      <c r="F14388" s="2"/>
      <c r="G14388" s="2"/>
      <c r="H14388" s="2"/>
    </row>
    <row r="14389" spans="2:8">
      <c r="B14389" s="2" t="s">
        <v>14836</v>
      </c>
      <c r="C14389" s="2">
        <v>28</v>
      </c>
      <c r="D14389" s="2" t="s">
        <v>452</v>
      </c>
      <c r="E14389" s="2"/>
      <c r="F14389" s="2"/>
      <c r="G14389" s="2"/>
      <c r="H14389" s="2"/>
    </row>
    <row r="14390" spans="2:8">
      <c r="B14390" s="2" t="s">
        <v>14837</v>
      </c>
      <c r="C14390" s="2">
        <v>28</v>
      </c>
      <c r="D14390" s="2" t="s">
        <v>452</v>
      </c>
      <c r="E14390" s="2"/>
      <c r="F14390" s="2"/>
      <c r="G14390" s="2"/>
      <c r="H14390" s="2"/>
    </row>
    <row r="14391" spans="2:8">
      <c r="B14391" s="2" t="s">
        <v>14838</v>
      </c>
      <c r="C14391" s="2">
        <v>27</v>
      </c>
      <c r="D14391" s="2" t="s">
        <v>452</v>
      </c>
      <c r="E14391" s="2"/>
      <c r="F14391" s="2"/>
      <c r="G14391" s="2"/>
      <c r="H14391" s="2"/>
    </row>
    <row r="14392" spans="2:8">
      <c r="B14392" s="2" t="s">
        <v>14839</v>
      </c>
      <c r="C14392" s="2">
        <v>27</v>
      </c>
      <c r="D14392" s="2" t="s">
        <v>452</v>
      </c>
      <c r="E14392" s="2"/>
      <c r="F14392" s="2"/>
      <c r="G14392" s="2"/>
      <c r="H14392" s="2"/>
    </row>
    <row r="14393" spans="2:8">
      <c r="B14393" s="2" t="s">
        <v>14840</v>
      </c>
      <c r="C14393" s="2">
        <v>27</v>
      </c>
      <c r="D14393" s="2" t="s">
        <v>452</v>
      </c>
      <c r="E14393" s="2"/>
      <c r="F14393" s="2"/>
      <c r="G14393" s="2"/>
      <c r="H14393" s="2"/>
    </row>
    <row r="14394" spans="2:8">
      <c r="B14394" s="2" t="s">
        <v>14841</v>
      </c>
      <c r="C14394" s="2">
        <v>27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14842</v>
      </c>
      <c r="C14395" s="2">
        <v>28</v>
      </c>
      <c r="D14395" s="2" t="s">
        <v>452</v>
      </c>
      <c r="E14395" s="2"/>
      <c r="F14395" s="2"/>
      <c r="G14395" s="2"/>
      <c r="H14395" s="2"/>
    </row>
    <row r="14396" spans="2:8">
      <c r="B14396" s="2" t="s">
        <v>14843</v>
      </c>
      <c r="C14396" s="2">
        <v>28</v>
      </c>
      <c r="D14396" s="2" t="s">
        <v>452</v>
      </c>
      <c r="E14396" s="2"/>
      <c r="F14396" s="2"/>
      <c r="G14396" s="2"/>
      <c r="H14396" s="2"/>
    </row>
    <row r="14397" spans="2:8">
      <c r="B14397" s="2" t="s">
        <v>14844</v>
      </c>
      <c r="C14397" s="2">
        <v>27</v>
      </c>
      <c r="D14397" s="2" t="s">
        <v>452</v>
      </c>
      <c r="E14397" s="2"/>
      <c r="F14397" s="2"/>
      <c r="G14397" s="2"/>
      <c r="H14397" s="2"/>
    </row>
    <row r="14398" spans="2:8">
      <c r="B14398" s="2" t="s">
        <v>14845</v>
      </c>
      <c r="C14398" s="2">
        <v>42</v>
      </c>
      <c r="D14398" s="2" t="s">
        <v>452</v>
      </c>
      <c r="E14398" s="2"/>
      <c r="F14398" s="2"/>
      <c r="G14398" s="2"/>
      <c r="H14398" s="2"/>
    </row>
    <row r="14399" spans="2:8">
      <c r="B14399" s="2" t="s">
        <v>14846</v>
      </c>
      <c r="C14399" s="2">
        <v>37</v>
      </c>
      <c r="D14399" s="2" t="s">
        <v>452</v>
      </c>
      <c r="E14399" s="2"/>
      <c r="F14399" s="2"/>
      <c r="G14399" s="2"/>
      <c r="H14399" s="2"/>
    </row>
    <row r="14400" spans="2:8">
      <c r="B14400" s="2" t="s">
        <v>14847</v>
      </c>
      <c r="C14400" s="2">
        <v>32</v>
      </c>
      <c r="D14400" s="2" t="s">
        <v>452</v>
      </c>
      <c r="E14400" s="2"/>
      <c r="F14400" s="2"/>
      <c r="G14400" s="2"/>
      <c r="H14400" s="2"/>
    </row>
    <row r="14401" spans="2:8">
      <c r="B14401" s="2" t="s">
        <v>14848</v>
      </c>
      <c r="C14401" s="2">
        <v>26</v>
      </c>
      <c r="D14401" s="2" t="s">
        <v>452</v>
      </c>
      <c r="E14401" s="2"/>
      <c r="F14401" s="2"/>
      <c r="G14401" s="2"/>
      <c r="H14401" s="2"/>
    </row>
    <row r="14402" spans="2:8">
      <c r="B14402" s="2" t="s">
        <v>14849</v>
      </c>
      <c r="C14402" s="2">
        <v>18</v>
      </c>
      <c r="D14402" s="2" t="s">
        <v>452</v>
      </c>
      <c r="E14402" s="2"/>
      <c r="F14402" s="2"/>
      <c r="G14402" s="2"/>
      <c r="H14402" s="2"/>
    </row>
    <row r="14403" spans="2:8">
      <c r="B14403" s="2" t="s">
        <v>14850</v>
      </c>
      <c r="C14403" s="2">
        <v>28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14851</v>
      </c>
      <c r="C14404" s="2">
        <v>28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14852</v>
      </c>
      <c r="C14405" s="2">
        <v>53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14853</v>
      </c>
      <c r="C14406" s="2">
        <v>25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14854</v>
      </c>
      <c r="C14407" s="2">
        <v>20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14855</v>
      </c>
      <c r="C14408" s="2">
        <v>15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14856</v>
      </c>
      <c r="C14409" s="2">
        <v>13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14857</v>
      </c>
      <c r="C14410" s="2">
        <v>13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14858</v>
      </c>
      <c r="C14411" s="2">
        <v>14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14859</v>
      </c>
      <c r="C14412" s="2">
        <v>15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14860</v>
      </c>
      <c r="C14413" s="2">
        <v>15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14861</v>
      </c>
      <c r="C14414" s="2">
        <v>15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14862</v>
      </c>
      <c r="C14415" s="2">
        <v>16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14863</v>
      </c>
      <c r="C14416" s="2">
        <v>17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14864</v>
      </c>
      <c r="C14417" s="2">
        <v>15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14865</v>
      </c>
      <c r="C14418" s="2">
        <v>12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14866</v>
      </c>
      <c r="C14419" s="2">
        <v>15</v>
      </c>
      <c r="D14419" s="2" t="s">
        <v>452</v>
      </c>
      <c r="E14419" s="2"/>
      <c r="F14419" s="2"/>
      <c r="G14419" s="2"/>
      <c r="H14419" s="2"/>
    </row>
    <row r="14420" spans="2:8">
      <c r="B14420" s="2" t="s">
        <v>14867</v>
      </c>
      <c r="C14420" s="2">
        <v>20</v>
      </c>
      <c r="D14420" s="2" t="s">
        <v>452</v>
      </c>
      <c r="E14420" s="2"/>
      <c r="F14420" s="2"/>
      <c r="G14420" s="2"/>
      <c r="H14420" s="2"/>
    </row>
    <row r="14421" spans="2:8">
      <c r="B14421" s="2" t="s">
        <v>14868</v>
      </c>
      <c r="C14421" s="2">
        <v>27</v>
      </c>
      <c r="D14421" s="2" t="s">
        <v>452</v>
      </c>
      <c r="E14421" s="2"/>
      <c r="F14421" s="2"/>
      <c r="G14421" s="2"/>
      <c r="H14421" s="2"/>
    </row>
    <row r="14422" spans="2:8">
      <c r="B14422" s="2" t="s">
        <v>14869</v>
      </c>
      <c r="C14422" s="2">
        <v>35</v>
      </c>
      <c r="D14422" s="2" t="s">
        <v>452</v>
      </c>
      <c r="E14422" s="2"/>
      <c r="F14422" s="2"/>
      <c r="G14422" s="2"/>
      <c r="H14422" s="2"/>
    </row>
    <row r="14423" spans="2:8">
      <c r="B14423" s="2" t="s">
        <v>14870</v>
      </c>
      <c r="C14423" s="2">
        <v>35</v>
      </c>
      <c r="D14423" s="2" t="s">
        <v>452</v>
      </c>
      <c r="E14423" s="2"/>
      <c r="F14423" s="2"/>
      <c r="G14423" s="2"/>
      <c r="H14423" s="2"/>
    </row>
    <row r="14424" spans="2:8">
      <c r="B14424" s="2" t="s">
        <v>14871</v>
      </c>
      <c r="C14424" s="2">
        <v>39</v>
      </c>
      <c r="D14424" s="2" t="s">
        <v>452</v>
      </c>
      <c r="E14424" s="2"/>
      <c r="F14424" s="2"/>
      <c r="G14424" s="2"/>
      <c r="H14424" s="2"/>
    </row>
    <row r="14425" spans="2:8">
      <c r="B14425" s="2" t="s">
        <v>14872</v>
      </c>
      <c r="C14425" s="2">
        <v>9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14873</v>
      </c>
      <c r="C14426" s="2">
        <v>10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14874</v>
      </c>
      <c r="C14427" s="2">
        <v>13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14875</v>
      </c>
      <c r="C14428" s="2">
        <v>20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14876</v>
      </c>
      <c r="C14429" s="2">
        <v>20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14877</v>
      </c>
      <c r="C14430" s="2">
        <v>20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14878</v>
      </c>
      <c r="C14431" s="2">
        <v>19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14879</v>
      </c>
      <c r="C14432" s="2">
        <v>18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14880</v>
      </c>
      <c r="C14433" s="2">
        <v>36</v>
      </c>
      <c r="D14433" s="2" t="s">
        <v>452</v>
      </c>
      <c r="E14433" s="2"/>
      <c r="F14433" s="2"/>
      <c r="G14433" s="2"/>
      <c r="H14433" s="2"/>
    </row>
    <row r="14434" spans="2:8">
      <c r="B14434" s="2" t="s">
        <v>14881</v>
      </c>
      <c r="C14434" s="2">
        <v>36</v>
      </c>
      <c r="D14434" s="2" t="s">
        <v>452</v>
      </c>
      <c r="E14434" s="2"/>
      <c r="F14434" s="2"/>
      <c r="G14434" s="2"/>
      <c r="H14434" s="2"/>
    </row>
    <row r="14435" spans="2:8">
      <c r="B14435" s="2" t="s">
        <v>14882</v>
      </c>
      <c r="C14435" s="2">
        <v>37</v>
      </c>
      <c r="D14435" s="2" t="s">
        <v>452</v>
      </c>
      <c r="E14435" s="2"/>
      <c r="F14435" s="2"/>
      <c r="G14435" s="2"/>
      <c r="H14435" s="2"/>
    </row>
    <row r="14436" spans="2:8">
      <c r="B14436" s="2" t="s">
        <v>14883</v>
      </c>
      <c r="C14436" s="2">
        <v>39</v>
      </c>
      <c r="D14436" s="2" t="s">
        <v>452</v>
      </c>
      <c r="E14436" s="2"/>
      <c r="F14436" s="2"/>
      <c r="G14436" s="2"/>
      <c r="H14436" s="2"/>
    </row>
    <row r="14437" spans="2:8">
      <c r="B14437" s="2" t="s">
        <v>14884</v>
      </c>
      <c r="C14437" s="2">
        <v>41</v>
      </c>
      <c r="D14437" s="2" t="s">
        <v>452</v>
      </c>
      <c r="E14437" s="2"/>
      <c r="F14437" s="2"/>
      <c r="G14437" s="2"/>
      <c r="H14437" s="2"/>
    </row>
    <row r="14438" spans="2:8">
      <c r="B14438" s="2" t="s">
        <v>14885</v>
      </c>
      <c r="C14438" s="2">
        <v>43</v>
      </c>
      <c r="D14438" s="2" t="s">
        <v>452</v>
      </c>
      <c r="E14438" s="2"/>
      <c r="F14438" s="2"/>
      <c r="G14438" s="2"/>
      <c r="H14438" s="2"/>
    </row>
    <row r="14439" spans="2:8">
      <c r="B14439" s="2" t="s">
        <v>14886</v>
      </c>
      <c r="C14439" s="2">
        <v>43</v>
      </c>
      <c r="D14439" s="2" t="s">
        <v>452</v>
      </c>
      <c r="E14439" s="2"/>
      <c r="F14439" s="2"/>
      <c r="G14439" s="2"/>
      <c r="H14439" s="2"/>
    </row>
    <row r="14440" spans="2:8">
      <c r="B14440" s="2" t="s">
        <v>14887</v>
      </c>
      <c r="C14440" s="2">
        <v>45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14888</v>
      </c>
      <c r="C14441" s="2">
        <v>45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14889</v>
      </c>
      <c r="C14442" s="2">
        <v>43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14890</v>
      </c>
      <c r="C14443" s="2">
        <v>39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14891</v>
      </c>
      <c r="C14444" s="2">
        <v>36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14892</v>
      </c>
      <c r="C14445" s="2">
        <v>31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14893</v>
      </c>
      <c r="C14446" s="2">
        <v>28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14894</v>
      </c>
      <c r="C14447" s="2">
        <v>27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14895</v>
      </c>
      <c r="C14448" s="2">
        <v>35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14896</v>
      </c>
      <c r="C14449" s="2">
        <v>35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14897</v>
      </c>
      <c r="C14450" s="2">
        <v>34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14898</v>
      </c>
      <c r="C14451" s="2">
        <v>34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14899</v>
      </c>
      <c r="C14452" s="2">
        <v>34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14900</v>
      </c>
      <c r="C14453" s="2">
        <v>34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14901</v>
      </c>
      <c r="C14454" s="2">
        <v>34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14902</v>
      </c>
      <c r="C14455" s="2">
        <v>35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14903</v>
      </c>
      <c r="C14456" s="2">
        <v>31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14904</v>
      </c>
      <c r="C14457" s="2">
        <v>29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14905</v>
      </c>
      <c r="C14458" s="2">
        <v>27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14906</v>
      </c>
      <c r="C14459" s="2">
        <v>26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14907</v>
      </c>
      <c r="C14460" s="2">
        <v>35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14908</v>
      </c>
      <c r="C14461" s="2">
        <v>35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14909</v>
      </c>
      <c r="C14462" s="2">
        <v>35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14910</v>
      </c>
      <c r="C14463" s="2">
        <v>33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14911</v>
      </c>
      <c r="C14464" s="2">
        <v>32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14912</v>
      </c>
      <c r="C14465" s="2">
        <v>30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14913</v>
      </c>
      <c r="C14466" s="2">
        <v>29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14914</v>
      </c>
      <c r="C14467" s="2">
        <v>27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14915</v>
      </c>
      <c r="C14468" s="2">
        <v>25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14916</v>
      </c>
      <c r="C14469" s="2">
        <v>21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14917</v>
      </c>
      <c r="C14470" s="2">
        <v>15</v>
      </c>
      <c r="D14470" s="2" t="s">
        <v>452</v>
      </c>
      <c r="E14470" s="2"/>
      <c r="F14470" s="2"/>
      <c r="G14470" s="2"/>
      <c r="H14470" s="2"/>
    </row>
    <row r="14471" spans="2:8">
      <c r="B14471" s="2" t="s">
        <v>14918</v>
      </c>
      <c r="C14471" s="2">
        <v>18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14919</v>
      </c>
      <c r="C14472" s="2">
        <v>22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14920</v>
      </c>
      <c r="C14473" s="2">
        <v>18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14921</v>
      </c>
      <c r="C14474" s="2">
        <v>26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14922</v>
      </c>
      <c r="C14475" s="2">
        <v>15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14923</v>
      </c>
      <c r="C14476" s="2">
        <v>21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14924</v>
      </c>
      <c r="C14477" s="2">
        <v>24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14925</v>
      </c>
      <c r="C14478" s="2">
        <v>25</v>
      </c>
      <c r="D14478" s="2" t="s">
        <v>452</v>
      </c>
      <c r="E14478" s="2"/>
      <c r="F14478" s="2"/>
      <c r="G14478" s="2"/>
      <c r="H14478" s="2"/>
    </row>
    <row r="14479" spans="2:8">
      <c r="B14479" s="2" t="s">
        <v>14926</v>
      </c>
      <c r="C14479" s="2">
        <v>25</v>
      </c>
      <c r="D14479" s="2" t="s">
        <v>452</v>
      </c>
      <c r="E14479" s="2"/>
      <c r="F14479" s="2"/>
      <c r="G14479" s="2"/>
      <c r="H14479" s="2"/>
    </row>
    <row r="14480" spans="2:8">
      <c r="B14480" s="2" t="s">
        <v>14927</v>
      </c>
      <c r="C14480" s="2">
        <v>23</v>
      </c>
      <c r="D14480" s="2" t="s">
        <v>452</v>
      </c>
      <c r="E14480" s="2"/>
      <c r="F14480" s="2"/>
      <c r="G14480" s="2"/>
      <c r="H14480" s="2"/>
    </row>
    <row r="14481" spans="2:8">
      <c r="B14481" s="2" t="s">
        <v>14928</v>
      </c>
      <c r="C14481" s="2">
        <v>20</v>
      </c>
      <c r="D14481" s="2" t="s">
        <v>452</v>
      </c>
      <c r="E14481" s="2"/>
      <c r="F14481" s="2"/>
      <c r="G14481" s="2"/>
      <c r="H14481" s="2"/>
    </row>
    <row r="14482" spans="2:8">
      <c r="B14482" s="2" t="s">
        <v>14929</v>
      </c>
      <c r="C14482" s="2">
        <v>14</v>
      </c>
      <c r="D14482" s="2" t="s">
        <v>452</v>
      </c>
      <c r="E14482" s="2"/>
      <c r="F14482" s="2"/>
      <c r="G14482" s="2"/>
      <c r="H14482" s="2"/>
    </row>
    <row r="14483" spans="2:8">
      <c r="B14483" s="2" t="s">
        <v>14930</v>
      </c>
      <c r="C14483" s="2">
        <v>14</v>
      </c>
      <c r="D14483" s="2" t="s">
        <v>452</v>
      </c>
      <c r="E14483" s="2"/>
      <c r="F14483" s="2"/>
      <c r="G14483" s="2"/>
      <c r="H14483" s="2"/>
    </row>
    <row r="14484" spans="2:8">
      <c r="B14484" s="2" t="s">
        <v>14931</v>
      </c>
      <c r="C14484" s="2">
        <v>20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14932</v>
      </c>
      <c r="C14485" s="2">
        <v>23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14933</v>
      </c>
      <c r="C14486" s="2">
        <v>25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14934</v>
      </c>
      <c r="C14487" s="2">
        <v>28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14935</v>
      </c>
      <c r="C14488" s="2">
        <v>29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14936</v>
      </c>
      <c r="C14489" s="2">
        <v>29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14937</v>
      </c>
      <c r="C14490" s="2">
        <v>30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14938</v>
      </c>
      <c r="C14491" s="2">
        <v>29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14939</v>
      </c>
      <c r="C14492" s="2">
        <v>29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14940</v>
      </c>
      <c r="C14493" s="2">
        <v>28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14941</v>
      </c>
      <c r="C14494" s="2">
        <v>26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14942</v>
      </c>
      <c r="C14495" s="2">
        <v>22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14943</v>
      </c>
      <c r="C14496" s="2">
        <v>18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14944</v>
      </c>
      <c r="C14497" s="2">
        <v>6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14945</v>
      </c>
      <c r="C14498" s="2">
        <v>21</v>
      </c>
      <c r="D14498" s="2" t="s">
        <v>452</v>
      </c>
      <c r="E14498" s="2"/>
      <c r="F14498" s="2"/>
      <c r="G14498" s="2"/>
      <c r="H14498" s="2"/>
    </row>
    <row r="14499" spans="2:8">
      <c r="B14499" s="2" t="s">
        <v>14946</v>
      </c>
      <c r="C14499" s="2">
        <v>22</v>
      </c>
      <c r="D14499" s="2" t="s">
        <v>452</v>
      </c>
      <c r="E14499" s="2"/>
      <c r="F14499" s="2"/>
      <c r="G14499" s="2"/>
      <c r="H14499" s="2"/>
    </row>
    <row r="14500" spans="2:8">
      <c r="B14500" s="2" t="s">
        <v>14947</v>
      </c>
      <c r="C14500" s="2">
        <v>25</v>
      </c>
      <c r="D14500" s="2" t="s">
        <v>452</v>
      </c>
      <c r="E14500" s="2"/>
      <c r="F14500" s="2"/>
      <c r="G14500" s="2"/>
      <c r="H14500" s="2"/>
    </row>
    <row r="14501" spans="2:8">
      <c r="B14501" s="2" t="s">
        <v>14948</v>
      </c>
      <c r="C14501" s="2">
        <v>31</v>
      </c>
      <c r="D14501" s="2" t="s">
        <v>452</v>
      </c>
      <c r="E14501" s="2"/>
      <c r="F14501" s="2"/>
      <c r="G14501" s="2"/>
      <c r="H14501" s="2"/>
    </row>
    <row r="14502" spans="2:8">
      <c r="B14502" s="2" t="s">
        <v>14949</v>
      </c>
      <c r="C14502" s="2">
        <v>32</v>
      </c>
      <c r="D14502" s="2" t="s">
        <v>452</v>
      </c>
      <c r="E14502" s="2"/>
      <c r="F14502" s="2"/>
      <c r="G14502" s="2"/>
      <c r="H14502" s="2"/>
    </row>
    <row r="14503" spans="2:8">
      <c r="B14503" s="2" t="s">
        <v>14950</v>
      </c>
      <c r="C14503" s="2">
        <v>31</v>
      </c>
      <c r="D14503" s="2" t="s">
        <v>452</v>
      </c>
      <c r="E14503" s="2"/>
      <c r="F14503" s="2"/>
      <c r="G14503" s="2"/>
      <c r="H14503" s="2"/>
    </row>
    <row r="14504" spans="2:8">
      <c r="B14504" s="2" t="s">
        <v>14951</v>
      </c>
      <c r="C14504" s="2">
        <v>32</v>
      </c>
      <c r="D14504" s="2" t="s">
        <v>452</v>
      </c>
      <c r="E14504" s="2"/>
      <c r="F14504" s="2"/>
      <c r="G14504" s="2"/>
      <c r="H14504" s="2"/>
    </row>
    <row r="14505" spans="2:8">
      <c r="B14505" s="2" t="s">
        <v>14952</v>
      </c>
      <c r="C14505" s="2">
        <v>31</v>
      </c>
      <c r="D14505" s="2" t="s">
        <v>452</v>
      </c>
      <c r="E14505" s="2"/>
      <c r="F14505" s="2"/>
      <c r="G14505" s="2"/>
      <c r="H14505" s="2"/>
    </row>
    <row r="14506" spans="2:8">
      <c r="B14506" s="2" t="s">
        <v>14953</v>
      </c>
      <c r="C14506" s="2">
        <v>30</v>
      </c>
      <c r="D14506" s="2" t="s">
        <v>452</v>
      </c>
      <c r="E14506" s="2"/>
      <c r="F14506" s="2"/>
      <c r="G14506" s="2"/>
      <c r="H14506" s="2"/>
    </row>
    <row r="14507" spans="2:8">
      <c r="B14507" s="2" t="s">
        <v>14954</v>
      </c>
      <c r="C14507" s="2">
        <v>31</v>
      </c>
      <c r="D14507" s="2" t="s">
        <v>452</v>
      </c>
      <c r="E14507" s="2"/>
      <c r="F14507" s="2"/>
      <c r="G14507" s="2"/>
      <c r="H14507" s="2"/>
    </row>
    <row r="14508" spans="2:8">
      <c r="B14508" s="2" t="s">
        <v>14955</v>
      </c>
      <c r="C14508" s="2">
        <v>32</v>
      </c>
      <c r="D14508" s="2" t="s">
        <v>452</v>
      </c>
      <c r="E14508" s="2"/>
      <c r="F14508" s="2"/>
      <c r="G14508" s="2"/>
      <c r="H14508" s="2"/>
    </row>
    <row r="14509" spans="2:8">
      <c r="B14509" s="2" t="s">
        <v>14956</v>
      </c>
      <c r="C14509" s="2">
        <v>33</v>
      </c>
      <c r="D14509" s="2" t="s">
        <v>452</v>
      </c>
      <c r="E14509" s="2"/>
      <c r="F14509" s="2"/>
      <c r="G14509" s="2"/>
      <c r="H14509" s="2"/>
    </row>
    <row r="14510" spans="2:8">
      <c r="B14510" s="2" t="s">
        <v>14957</v>
      </c>
      <c r="C14510" s="2">
        <v>34</v>
      </c>
      <c r="D14510" s="2" t="s">
        <v>452</v>
      </c>
      <c r="E14510" s="2"/>
      <c r="F14510" s="2"/>
      <c r="G14510" s="2"/>
      <c r="H14510" s="2"/>
    </row>
    <row r="14511" spans="2:8">
      <c r="B14511" s="2" t="s">
        <v>14958</v>
      </c>
      <c r="C14511" s="2">
        <v>33</v>
      </c>
      <c r="D14511" s="2" t="s">
        <v>452</v>
      </c>
      <c r="E14511" s="2"/>
      <c r="F14511" s="2"/>
      <c r="G14511" s="2"/>
      <c r="H14511" s="2"/>
    </row>
    <row r="14512" spans="2:8">
      <c r="B14512" s="2" t="s">
        <v>14959</v>
      </c>
      <c r="C14512" s="2">
        <v>12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14960</v>
      </c>
      <c r="C14513" s="2">
        <v>17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14961</v>
      </c>
      <c r="C14514" s="2">
        <v>19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14962</v>
      </c>
      <c r="C14515" s="2">
        <v>21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14963</v>
      </c>
      <c r="C14516" s="2">
        <v>21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14964</v>
      </c>
      <c r="C14517" s="2">
        <v>20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14965</v>
      </c>
      <c r="C14518" s="2">
        <v>19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14966</v>
      </c>
      <c r="C14519" s="2">
        <v>39</v>
      </c>
      <c r="D14519" s="2" t="s">
        <v>452</v>
      </c>
      <c r="E14519" s="2"/>
      <c r="F14519" s="2"/>
      <c r="G14519" s="2"/>
      <c r="H14519" s="2"/>
    </row>
    <row r="14520" spans="2:8">
      <c r="B14520" s="2" t="s">
        <v>14967</v>
      </c>
      <c r="C14520" s="2">
        <v>38</v>
      </c>
      <c r="D14520" s="2" t="s">
        <v>452</v>
      </c>
      <c r="E14520" s="2"/>
      <c r="F14520" s="2"/>
      <c r="G14520" s="2"/>
      <c r="H14520" s="2"/>
    </row>
    <row r="14521" spans="2:8">
      <c r="B14521" s="2" t="s">
        <v>14968</v>
      </c>
      <c r="C14521" s="2">
        <v>35</v>
      </c>
      <c r="D14521" s="2" t="s">
        <v>452</v>
      </c>
      <c r="E14521" s="2"/>
      <c r="F14521" s="2"/>
      <c r="G14521" s="2"/>
      <c r="H14521" s="2"/>
    </row>
    <row r="14522" spans="2:8">
      <c r="B14522" s="2" t="s">
        <v>14969</v>
      </c>
      <c r="C14522" s="2">
        <v>34</v>
      </c>
      <c r="D14522" s="2" t="s">
        <v>452</v>
      </c>
      <c r="E14522" s="2"/>
      <c r="F14522" s="2"/>
      <c r="G14522" s="2"/>
      <c r="H14522" s="2"/>
    </row>
    <row r="14523" spans="2:8">
      <c r="B14523" s="2" t="s">
        <v>14970</v>
      </c>
      <c r="C14523" s="2">
        <v>27</v>
      </c>
      <c r="D14523" s="2" t="s">
        <v>452</v>
      </c>
      <c r="E14523" s="2"/>
      <c r="F14523" s="2"/>
      <c r="G14523" s="2"/>
      <c r="H14523" s="2"/>
    </row>
    <row r="14524" spans="2:8">
      <c r="B14524" s="2" t="s">
        <v>14971</v>
      </c>
      <c r="C14524" s="2">
        <v>18</v>
      </c>
      <c r="D14524" s="2" t="s">
        <v>452</v>
      </c>
      <c r="E14524" s="2"/>
      <c r="F14524" s="2"/>
      <c r="G14524" s="2"/>
      <c r="H14524" s="2"/>
    </row>
    <row r="14525" spans="2:8">
      <c r="B14525" s="2" t="s">
        <v>14972</v>
      </c>
      <c r="C14525" s="2">
        <v>7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14973</v>
      </c>
      <c r="C14526" s="2">
        <v>23</v>
      </c>
      <c r="D14526" s="2" t="s">
        <v>452</v>
      </c>
      <c r="E14526" s="2"/>
      <c r="F14526" s="2"/>
      <c r="G14526" s="2"/>
      <c r="H14526" s="2"/>
    </row>
    <row r="14527" spans="2:8">
      <c r="B14527" s="2" t="s">
        <v>14974</v>
      </c>
      <c r="C14527" s="2">
        <v>33</v>
      </c>
      <c r="D14527" s="2" t="s">
        <v>452</v>
      </c>
      <c r="E14527" s="2"/>
      <c r="F14527" s="2"/>
      <c r="G14527" s="2"/>
      <c r="H14527" s="2"/>
    </row>
    <row r="14528" spans="2:8">
      <c r="B14528" s="2" t="s">
        <v>14975</v>
      </c>
      <c r="C14528" s="2">
        <v>38</v>
      </c>
      <c r="D14528" s="2" t="s">
        <v>452</v>
      </c>
      <c r="E14528" s="2"/>
      <c r="F14528" s="2"/>
      <c r="G14528" s="2"/>
      <c r="H14528" s="2"/>
    </row>
    <row r="14529" spans="2:8">
      <c r="B14529" s="2" t="s">
        <v>14976</v>
      </c>
      <c r="C14529" s="2">
        <v>45</v>
      </c>
      <c r="D14529" s="2" t="s">
        <v>452</v>
      </c>
      <c r="E14529" s="2"/>
      <c r="F14529" s="2"/>
      <c r="G14529" s="2"/>
      <c r="H14529" s="2"/>
    </row>
    <row r="14530" spans="2:8">
      <c r="B14530" s="2" t="s">
        <v>14977</v>
      </c>
      <c r="C14530" s="2">
        <v>53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14978</v>
      </c>
      <c r="C14531" s="2">
        <v>54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14979</v>
      </c>
      <c r="C14532" s="2">
        <v>54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14980</v>
      </c>
      <c r="C14533" s="2">
        <v>44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14981</v>
      </c>
      <c r="C14534" s="2">
        <v>34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14982</v>
      </c>
      <c r="C14535" s="2">
        <v>28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14983</v>
      </c>
      <c r="C14536" s="2">
        <v>32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14984</v>
      </c>
      <c r="C14537" s="2">
        <v>38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14985</v>
      </c>
      <c r="C14538" s="2">
        <v>40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14986</v>
      </c>
      <c r="C14539" s="2">
        <v>47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14987</v>
      </c>
      <c r="C14540" s="2">
        <v>42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14988</v>
      </c>
      <c r="C14541" s="2">
        <v>33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14989</v>
      </c>
      <c r="C14542" s="2">
        <v>25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14990</v>
      </c>
      <c r="C14543" s="2">
        <v>8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14991</v>
      </c>
      <c r="C14544" s="2">
        <v>23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14992</v>
      </c>
      <c r="C14545" s="2">
        <v>13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14993</v>
      </c>
      <c r="C14546" s="2">
        <v>19</v>
      </c>
      <c r="D14546" s="2" t="s">
        <v>452</v>
      </c>
      <c r="E14546" s="2"/>
      <c r="F14546" s="2"/>
      <c r="G14546" s="2"/>
      <c r="H14546" s="2"/>
    </row>
    <row r="14547" spans="2:8">
      <c r="B14547" s="2" t="s">
        <v>14994</v>
      </c>
      <c r="C14547" s="2">
        <v>23</v>
      </c>
      <c r="D14547" s="2" t="s">
        <v>452</v>
      </c>
      <c r="E14547" s="2"/>
      <c r="F14547" s="2"/>
      <c r="G14547" s="2"/>
      <c r="H14547" s="2"/>
    </row>
    <row r="14548" spans="2:8">
      <c r="B14548" s="2" t="s">
        <v>14995</v>
      </c>
      <c r="C14548" s="2">
        <v>27</v>
      </c>
      <c r="D14548" s="2" t="s">
        <v>452</v>
      </c>
      <c r="E14548" s="2"/>
      <c r="F14548" s="2"/>
      <c r="G14548" s="2"/>
      <c r="H14548" s="2"/>
    </row>
    <row r="14549" spans="2:8">
      <c r="B14549" s="2" t="s">
        <v>14996</v>
      </c>
      <c r="C14549" s="2">
        <v>30</v>
      </c>
      <c r="D14549" s="2" t="s">
        <v>452</v>
      </c>
      <c r="E14549" s="2"/>
      <c r="F14549" s="2"/>
      <c r="G14549" s="2"/>
      <c r="H14549" s="2"/>
    </row>
    <row r="14550" spans="2:8">
      <c r="B14550" s="2" t="s">
        <v>14997</v>
      </c>
      <c r="C14550" s="2">
        <v>36</v>
      </c>
      <c r="D14550" s="2" t="s">
        <v>452</v>
      </c>
      <c r="E14550" s="2"/>
      <c r="F14550" s="2"/>
      <c r="G14550" s="2"/>
      <c r="H14550" s="2"/>
    </row>
    <row r="14551" spans="2:8">
      <c r="B14551" s="2" t="s">
        <v>14998</v>
      </c>
      <c r="C14551" s="2">
        <v>37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14999</v>
      </c>
      <c r="C14552" s="2">
        <v>35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15000</v>
      </c>
      <c r="C14553" s="2">
        <v>33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15001</v>
      </c>
      <c r="C14554" s="2">
        <v>28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15002</v>
      </c>
      <c r="C14555" s="2">
        <v>18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15003</v>
      </c>
      <c r="C14556" s="2">
        <v>17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15004</v>
      </c>
      <c r="C14557" s="2">
        <v>18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15005</v>
      </c>
      <c r="C14558" s="2">
        <v>15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15006</v>
      </c>
      <c r="C14559" s="2">
        <v>35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15007</v>
      </c>
      <c r="C14560" s="2">
        <v>35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15008</v>
      </c>
      <c r="C14561" s="2">
        <v>34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15009</v>
      </c>
      <c r="C14562" s="2">
        <v>31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15010</v>
      </c>
      <c r="C14563" s="2">
        <v>29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15011</v>
      </c>
      <c r="C14564" s="2">
        <v>27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15012</v>
      </c>
      <c r="C14565" s="2">
        <v>23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15013</v>
      </c>
      <c r="C14566" s="2">
        <v>17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15014</v>
      </c>
      <c r="C14567" s="2">
        <v>12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15015</v>
      </c>
      <c r="C14568" s="2">
        <v>21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15016</v>
      </c>
      <c r="C14569" s="2">
        <v>27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15017</v>
      </c>
      <c r="C14570" s="2">
        <v>25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15018</v>
      </c>
      <c r="C14571" s="2">
        <v>20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15019</v>
      </c>
      <c r="C14572" s="2">
        <v>44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15020</v>
      </c>
      <c r="C14573" s="2">
        <v>45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15021</v>
      </c>
      <c r="C14574" s="2">
        <v>46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15022</v>
      </c>
      <c r="C14575" s="2">
        <v>46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15023</v>
      </c>
      <c r="C14576" s="2">
        <v>45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15024</v>
      </c>
      <c r="C14577" s="2">
        <v>43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15025</v>
      </c>
      <c r="C14578" s="2">
        <v>15</v>
      </c>
      <c r="D14578" s="2" t="s">
        <v>452</v>
      </c>
      <c r="E14578" s="2"/>
      <c r="F14578" s="2"/>
      <c r="G14578" s="2"/>
      <c r="H14578" s="2"/>
    </row>
    <row r="14579" spans="2:8">
      <c r="B14579" s="2" t="s">
        <v>15026</v>
      </c>
      <c r="C14579" s="2">
        <v>20</v>
      </c>
      <c r="D14579" s="2" t="s">
        <v>452</v>
      </c>
      <c r="E14579" s="2"/>
      <c r="F14579" s="2"/>
      <c r="G14579" s="2"/>
      <c r="H14579" s="2"/>
    </row>
    <row r="14580" spans="2:8">
      <c r="B14580" s="2" t="s">
        <v>15027</v>
      </c>
      <c r="C14580" s="2">
        <v>21</v>
      </c>
      <c r="D14580" s="2" t="s">
        <v>452</v>
      </c>
      <c r="E14580" s="2"/>
      <c r="F14580" s="2"/>
      <c r="G14580" s="2"/>
      <c r="H14580" s="2"/>
    </row>
    <row r="14581" spans="2:8">
      <c r="B14581" s="2" t="s">
        <v>15028</v>
      </c>
      <c r="C14581" s="2">
        <v>23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15029</v>
      </c>
      <c r="C14582" s="2">
        <v>23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15030</v>
      </c>
      <c r="C14583" s="2">
        <v>23</v>
      </c>
      <c r="D14583" s="2" t="s">
        <v>452</v>
      </c>
      <c r="E14583" s="2"/>
      <c r="F14583" s="2"/>
      <c r="G14583" s="2"/>
      <c r="H14583" s="2"/>
    </row>
    <row r="14584" spans="2:8">
      <c r="B14584" s="2" t="s">
        <v>15031</v>
      </c>
      <c r="C14584" s="2">
        <v>22</v>
      </c>
      <c r="D14584" s="2" t="s">
        <v>452</v>
      </c>
      <c r="E14584" s="2"/>
      <c r="F14584" s="2"/>
      <c r="G14584" s="2"/>
      <c r="H14584" s="2"/>
    </row>
    <row r="14585" spans="2:8">
      <c r="B14585" s="2" t="s">
        <v>15032</v>
      </c>
      <c r="C14585" s="2">
        <v>18</v>
      </c>
      <c r="D14585" s="2" t="s">
        <v>452</v>
      </c>
      <c r="E14585" s="2"/>
      <c r="F14585" s="2"/>
      <c r="G14585" s="2"/>
      <c r="H14585" s="2"/>
    </row>
    <row r="14586" spans="2:8">
      <c r="B14586" s="2" t="s">
        <v>15033</v>
      </c>
      <c r="C14586" s="2">
        <v>49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15034</v>
      </c>
      <c r="C14587" s="2">
        <v>47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15035</v>
      </c>
      <c r="C14588" s="2">
        <v>48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15036</v>
      </c>
      <c r="C14589" s="2">
        <v>50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15037</v>
      </c>
      <c r="C14590" s="2">
        <v>50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15038</v>
      </c>
      <c r="C14591" s="2">
        <v>47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15039</v>
      </c>
      <c r="C14592" s="2">
        <v>48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15040</v>
      </c>
      <c r="C14593" s="2">
        <v>40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15041</v>
      </c>
      <c r="C14594" s="2">
        <v>31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15042</v>
      </c>
      <c r="C14595" s="2">
        <v>41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15043</v>
      </c>
      <c r="C14596" s="2">
        <v>27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15044</v>
      </c>
      <c r="C14597" s="2">
        <v>30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15045</v>
      </c>
      <c r="C14598" s="2">
        <v>26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15046</v>
      </c>
      <c r="C14599" s="2">
        <v>25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15047</v>
      </c>
      <c r="C14600" s="2">
        <v>23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15048</v>
      </c>
      <c r="C14601" s="2">
        <v>22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15049</v>
      </c>
      <c r="C14602" s="2">
        <v>20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15050</v>
      </c>
      <c r="C14603" s="2">
        <v>20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15051</v>
      </c>
      <c r="C14604" s="2">
        <v>20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15052</v>
      </c>
      <c r="C14605" s="2">
        <v>18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15053</v>
      </c>
      <c r="C14606" s="2">
        <v>31</v>
      </c>
      <c r="D14606" s="2" t="s">
        <v>452</v>
      </c>
      <c r="E14606" s="2"/>
      <c r="F14606" s="2"/>
      <c r="G14606" s="2"/>
      <c r="H14606" s="2"/>
    </row>
    <row r="14607" spans="2:8">
      <c r="B14607" s="2" t="s">
        <v>15054</v>
      </c>
      <c r="C14607" s="2">
        <v>33</v>
      </c>
      <c r="D14607" s="2" t="s">
        <v>452</v>
      </c>
      <c r="E14607" s="2"/>
      <c r="F14607" s="2"/>
      <c r="G14607" s="2"/>
      <c r="H14607" s="2"/>
    </row>
    <row r="14608" spans="2:8">
      <c r="B14608" s="2" t="s">
        <v>15055</v>
      </c>
      <c r="C14608" s="2">
        <v>34</v>
      </c>
      <c r="D14608" s="2" t="s">
        <v>452</v>
      </c>
      <c r="E14608" s="2"/>
      <c r="F14608" s="2"/>
      <c r="G14608" s="2"/>
      <c r="H14608" s="2"/>
    </row>
    <row r="14609" spans="2:8">
      <c r="B14609" s="2" t="s">
        <v>15056</v>
      </c>
      <c r="C14609" s="2">
        <v>33</v>
      </c>
      <c r="D14609" s="2" t="s">
        <v>452</v>
      </c>
      <c r="E14609" s="2"/>
      <c r="F14609" s="2"/>
      <c r="G14609" s="2"/>
      <c r="H14609" s="2"/>
    </row>
    <row r="14610" spans="2:8">
      <c r="B14610" s="2" t="s">
        <v>15057</v>
      </c>
      <c r="C14610" s="2">
        <v>33</v>
      </c>
      <c r="D14610" s="2" t="s">
        <v>452</v>
      </c>
      <c r="E14610" s="2"/>
      <c r="F14610" s="2"/>
      <c r="G14610" s="2"/>
      <c r="H14610" s="2"/>
    </row>
    <row r="14611" spans="2:8">
      <c r="B14611" s="2" t="s">
        <v>15058</v>
      </c>
      <c r="C14611" s="2">
        <v>33</v>
      </c>
      <c r="D14611" s="2" t="s">
        <v>452</v>
      </c>
      <c r="E14611" s="2"/>
      <c r="F14611" s="2"/>
      <c r="G14611" s="2"/>
      <c r="H14611" s="2"/>
    </row>
    <row r="14612" spans="2:8">
      <c r="B14612" s="2" t="s">
        <v>15059</v>
      </c>
      <c r="C14612" s="2">
        <v>30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15060</v>
      </c>
      <c r="C14613" s="2">
        <v>50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15061</v>
      </c>
      <c r="C14614" s="2">
        <v>54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15062</v>
      </c>
      <c r="C14615" s="2">
        <v>52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15063</v>
      </c>
      <c r="C14616" s="2">
        <v>48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15064</v>
      </c>
      <c r="C14617" s="2">
        <v>49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15065</v>
      </c>
      <c r="C14618" s="2">
        <v>49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15066</v>
      </c>
      <c r="C14619" s="2">
        <v>32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15067</v>
      </c>
      <c r="C14620" s="2">
        <v>30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15068</v>
      </c>
      <c r="C14621" s="2">
        <v>27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15069</v>
      </c>
      <c r="C14622" s="2">
        <v>23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15070</v>
      </c>
      <c r="C14623" s="2">
        <v>30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15071</v>
      </c>
      <c r="C14624" s="2">
        <v>30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15072</v>
      </c>
      <c r="C14625" s="2">
        <v>29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15073</v>
      </c>
      <c r="C14626" s="2">
        <v>23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15074</v>
      </c>
      <c r="C14627" s="2">
        <v>18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15075</v>
      </c>
      <c r="C14628" s="2">
        <v>31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15076</v>
      </c>
      <c r="C14629" s="2">
        <v>34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15077</v>
      </c>
      <c r="C14630" s="2">
        <v>36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15078</v>
      </c>
      <c r="C14631" s="2">
        <v>37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15079</v>
      </c>
      <c r="C14632" s="2">
        <v>37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15080</v>
      </c>
      <c r="C14633" s="2">
        <v>37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15081</v>
      </c>
      <c r="C14634" s="2">
        <v>37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15082</v>
      </c>
      <c r="C14635" s="2">
        <v>36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15083</v>
      </c>
      <c r="C14636" s="2">
        <v>35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15084</v>
      </c>
      <c r="C14637" s="2">
        <v>14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15085</v>
      </c>
      <c r="C14638" s="2">
        <v>11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15086</v>
      </c>
      <c r="C14639" s="2">
        <v>9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15087</v>
      </c>
      <c r="C14640" s="2">
        <v>24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15088</v>
      </c>
      <c r="C14641" s="2">
        <v>18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15089</v>
      </c>
      <c r="C14642" s="2">
        <v>9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15090</v>
      </c>
      <c r="C14643" s="2">
        <v>7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15091</v>
      </c>
      <c r="C14644" s="2">
        <v>13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15092</v>
      </c>
      <c r="C14645" s="2">
        <v>13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15093</v>
      </c>
      <c r="C14646" s="2">
        <v>14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15094</v>
      </c>
      <c r="C14647" s="2">
        <v>18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15095</v>
      </c>
      <c r="C14648" s="2">
        <v>17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15096</v>
      </c>
      <c r="C14649" s="2">
        <v>30</v>
      </c>
      <c r="D14649" s="2" t="s">
        <v>452</v>
      </c>
      <c r="E14649" s="2"/>
      <c r="F14649" s="2"/>
      <c r="G14649" s="2"/>
      <c r="H14649" s="2"/>
    </row>
    <row r="14650" spans="2:8">
      <c r="B14650" s="2" t="s">
        <v>15097</v>
      </c>
      <c r="C14650" s="2">
        <v>27</v>
      </c>
      <c r="D14650" s="2" t="s">
        <v>452</v>
      </c>
      <c r="E14650" s="2"/>
      <c r="F14650" s="2"/>
      <c r="G14650" s="2"/>
      <c r="H14650" s="2"/>
    </row>
    <row r="14651" spans="2:8">
      <c r="B14651" s="2" t="s">
        <v>15098</v>
      </c>
      <c r="C14651" s="2">
        <v>22</v>
      </c>
      <c r="D14651" s="2" t="s">
        <v>452</v>
      </c>
      <c r="E14651" s="2"/>
      <c r="F14651" s="2"/>
      <c r="G14651" s="2"/>
      <c r="H14651" s="2"/>
    </row>
    <row r="14652" spans="2:8">
      <c r="B14652" s="2" t="s">
        <v>15099</v>
      </c>
      <c r="C14652" s="2">
        <v>7</v>
      </c>
      <c r="D14652" s="2" t="s">
        <v>452</v>
      </c>
      <c r="E14652" s="2"/>
      <c r="F14652" s="2"/>
      <c r="G14652" s="2"/>
      <c r="H14652" s="2"/>
    </row>
    <row r="14653" spans="2:8">
      <c r="B14653" s="2" t="s">
        <v>15100</v>
      </c>
      <c r="C14653" s="2">
        <v>11</v>
      </c>
      <c r="D14653" s="2" t="s">
        <v>452</v>
      </c>
      <c r="E14653" s="2"/>
      <c r="F14653" s="2"/>
      <c r="G14653" s="2"/>
      <c r="H14653" s="2"/>
    </row>
    <row r="14654" spans="2:8">
      <c r="B14654" s="2" t="s">
        <v>15101</v>
      </c>
      <c r="C14654" s="2">
        <v>14</v>
      </c>
      <c r="D14654" s="2" t="s">
        <v>452</v>
      </c>
      <c r="E14654" s="2"/>
      <c r="F14654" s="2"/>
      <c r="G14654" s="2"/>
      <c r="H14654" s="2"/>
    </row>
    <row r="14655" spans="2:8">
      <c r="B14655" s="2" t="s">
        <v>15102</v>
      </c>
      <c r="C14655" s="2">
        <v>15</v>
      </c>
      <c r="D14655" s="2" t="s">
        <v>452</v>
      </c>
      <c r="E14655" s="2"/>
      <c r="F14655" s="2"/>
      <c r="G14655" s="2"/>
      <c r="H14655" s="2"/>
    </row>
    <row r="14656" spans="2:8">
      <c r="B14656" s="2" t="s">
        <v>15103</v>
      </c>
      <c r="C14656" s="2">
        <v>18</v>
      </c>
      <c r="D14656" s="2" t="s">
        <v>452</v>
      </c>
      <c r="E14656" s="2"/>
      <c r="F14656" s="2"/>
      <c r="G14656" s="2"/>
      <c r="H14656" s="2"/>
    </row>
    <row r="14657" spans="2:8">
      <c r="B14657" s="2" t="s">
        <v>15104</v>
      </c>
      <c r="C14657" s="2">
        <v>33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15105</v>
      </c>
      <c r="C14658" s="2">
        <v>33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15106</v>
      </c>
      <c r="C14659" s="2">
        <v>30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15107</v>
      </c>
      <c r="C14660" s="2">
        <v>26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15108</v>
      </c>
      <c r="C14661" s="2">
        <v>18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15109</v>
      </c>
      <c r="C14662" s="2">
        <v>31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15110</v>
      </c>
      <c r="C14663" s="2">
        <v>28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15111</v>
      </c>
      <c r="C14664" s="2">
        <v>24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15112</v>
      </c>
      <c r="C14665" s="2">
        <v>26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15113</v>
      </c>
      <c r="C14666" s="2">
        <v>30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15114</v>
      </c>
      <c r="C14667" s="2">
        <v>31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15115</v>
      </c>
      <c r="C14668" s="2">
        <v>31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15116</v>
      </c>
      <c r="C14669" s="2">
        <v>29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15117</v>
      </c>
      <c r="C14670" s="2">
        <v>28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15118</v>
      </c>
      <c r="C14671" s="2">
        <v>24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15119</v>
      </c>
      <c r="C14672" s="2">
        <v>21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15120</v>
      </c>
      <c r="C14673" s="2">
        <v>13</v>
      </c>
      <c r="D14673" s="2" t="s">
        <v>452</v>
      </c>
      <c r="E14673" s="2"/>
      <c r="F14673" s="2"/>
      <c r="G14673" s="2"/>
      <c r="H14673" s="2"/>
    </row>
    <row r="14674" spans="2:8">
      <c r="B14674" s="2" t="s">
        <v>15121</v>
      </c>
      <c r="C14674" s="2">
        <v>13</v>
      </c>
      <c r="D14674" s="2" t="s">
        <v>452</v>
      </c>
      <c r="E14674" s="2"/>
      <c r="F14674" s="2"/>
      <c r="G14674" s="2"/>
      <c r="H14674" s="2"/>
    </row>
    <row r="14675" spans="2:8">
      <c r="B14675" s="2" t="s">
        <v>15122</v>
      </c>
      <c r="C14675" s="2">
        <v>13</v>
      </c>
      <c r="D14675" s="2" t="s">
        <v>452</v>
      </c>
      <c r="E14675" s="2"/>
      <c r="F14675" s="2"/>
      <c r="G14675" s="2"/>
      <c r="H14675" s="2"/>
    </row>
    <row r="14676" spans="2:8">
      <c r="B14676" s="2" t="s">
        <v>15123</v>
      </c>
      <c r="C14676" s="2">
        <v>12</v>
      </c>
      <c r="D14676" s="2" t="s">
        <v>452</v>
      </c>
      <c r="E14676" s="2"/>
      <c r="F14676" s="2"/>
      <c r="G14676" s="2"/>
      <c r="H14676" s="2"/>
    </row>
    <row r="14677" spans="2:8">
      <c r="B14677" s="2" t="s">
        <v>15124</v>
      </c>
      <c r="C14677" s="2">
        <v>13</v>
      </c>
      <c r="D14677" s="2" t="s">
        <v>452</v>
      </c>
      <c r="E14677" s="2"/>
      <c r="F14677" s="2"/>
      <c r="G14677" s="2"/>
      <c r="H14677" s="2"/>
    </row>
    <row r="14678" spans="2:8">
      <c r="B14678" s="2" t="s">
        <v>15125</v>
      </c>
      <c r="C14678" s="2">
        <v>43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15126</v>
      </c>
      <c r="C14679" s="2">
        <v>41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15127</v>
      </c>
      <c r="C14680" s="2">
        <v>37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15128</v>
      </c>
      <c r="C14681" s="2">
        <v>31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15129</v>
      </c>
      <c r="C14682" s="2">
        <v>25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15130</v>
      </c>
      <c r="C14683" s="2">
        <v>18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15131</v>
      </c>
      <c r="C14684" s="2">
        <v>14</v>
      </c>
      <c r="D14684" s="2" t="s">
        <v>452</v>
      </c>
      <c r="E14684" s="2"/>
      <c r="F14684" s="2"/>
      <c r="G14684" s="2"/>
      <c r="H14684" s="2"/>
    </row>
    <row r="14685" spans="2:8">
      <c r="B14685" s="2" t="s">
        <v>15132</v>
      </c>
      <c r="C14685" s="2">
        <v>33</v>
      </c>
      <c r="D14685" s="2" t="s">
        <v>452</v>
      </c>
      <c r="E14685" s="2"/>
      <c r="F14685" s="2"/>
      <c r="G14685" s="2"/>
      <c r="H14685" s="2"/>
    </row>
    <row r="14686" spans="2:8">
      <c r="B14686" s="2" t="s">
        <v>15133</v>
      </c>
      <c r="C14686" s="2">
        <v>33</v>
      </c>
      <c r="D14686" s="2" t="s">
        <v>452</v>
      </c>
      <c r="E14686" s="2"/>
      <c r="F14686" s="2"/>
      <c r="G14686" s="2"/>
      <c r="H14686" s="2"/>
    </row>
    <row r="14687" spans="2:8">
      <c r="B14687" s="2" t="s">
        <v>15134</v>
      </c>
      <c r="C14687" s="2">
        <v>32</v>
      </c>
      <c r="D14687" s="2" t="s">
        <v>452</v>
      </c>
      <c r="E14687" s="2"/>
      <c r="F14687" s="2"/>
      <c r="G14687" s="2"/>
      <c r="H14687" s="2"/>
    </row>
    <row r="14688" spans="2:8">
      <c r="B14688" s="2" t="s">
        <v>15135</v>
      </c>
      <c r="C14688" s="2">
        <v>32</v>
      </c>
      <c r="D14688" s="2" t="s">
        <v>452</v>
      </c>
      <c r="E14688" s="2"/>
      <c r="F14688" s="2"/>
      <c r="G14688" s="2"/>
      <c r="H14688" s="2"/>
    </row>
    <row r="14689" spans="2:8">
      <c r="B14689" s="2" t="s">
        <v>15136</v>
      </c>
      <c r="C14689" s="2">
        <v>32</v>
      </c>
      <c r="D14689" s="2" t="s">
        <v>452</v>
      </c>
      <c r="E14689" s="2"/>
      <c r="F14689" s="2"/>
      <c r="G14689" s="2"/>
      <c r="H14689" s="2"/>
    </row>
    <row r="14690" spans="2:8">
      <c r="B14690" s="2" t="s">
        <v>15137</v>
      </c>
      <c r="C14690" s="2">
        <v>32</v>
      </c>
      <c r="D14690" s="2" t="s">
        <v>452</v>
      </c>
      <c r="E14690" s="2"/>
      <c r="F14690" s="2"/>
      <c r="G14690" s="2"/>
      <c r="H14690" s="2"/>
    </row>
    <row r="14691" spans="2:8">
      <c r="B14691" s="2" t="s">
        <v>15138</v>
      </c>
      <c r="C14691" s="2">
        <v>32</v>
      </c>
      <c r="D14691" s="2" t="s">
        <v>452</v>
      </c>
      <c r="E14691" s="2"/>
      <c r="F14691" s="2"/>
      <c r="G14691" s="2"/>
      <c r="H14691" s="2"/>
    </row>
    <row r="14692" spans="2:8">
      <c r="B14692" s="2" t="s">
        <v>15139</v>
      </c>
      <c r="C14692" s="2">
        <v>31</v>
      </c>
      <c r="D14692" s="2" t="s">
        <v>452</v>
      </c>
      <c r="E14692" s="2"/>
      <c r="F14692" s="2"/>
      <c r="G14692" s="2"/>
      <c r="H14692" s="2"/>
    </row>
    <row r="14693" spans="2:8">
      <c r="B14693" s="2" t="s">
        <v>15140</v>
      </c>
      <c r="C14693" s="2">
        <v>15</v>
      </c>
      <c r="D14693" s="2" t="s">
        <v>452</v>
      </c>
      <c r="E14693" s="2"/>
      <c r="F14693" s="2"/>
      <c r="G14693" s="2"/>
      <c r="H14693" s="2"/>
    </row>
    <row r="14694" spans="2:8">
      <c r="B14694" s="2" t="s">
        <v>15141</v>
      </c>
      <c r="C14694" s="2">
        <v>21</v>
      </c>
      <c r="D14694" s="2" t="s">
        <v>452</v>
      </c>
      <c r="E14694" s="2"/>
      <c r="F14694" s="2"/>
      <c r="G14694" s="2"/>
      <c r="H14694" s="2"/>
    </row>
    <row r="14695" spans="2:8">
      <c r="B14695" s="2" t="s">
        <v>15142</v>
      </c>
      <c r="C14695" s="2">
        <v>24</v>
      </c>
      <c r="D14695" s="2" t="s">
        <v>452</v>
      </c>
      <c r="E14695" s="2"/>
      <c r="F14695" s="2"/>
      <c r="G14695" s="2"/>
      <c r="H14695" s="2"/>
    </row>
    <row r="14696" spans="2:8">
      <c r="B14696" s="2" t="s">
        <v>15143</v>
      </c>
      <c r="C14696" s="2">
        <v>48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15144</v>
      </c>
      <c r="C14697" s="2">
        <v>47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15145</v>
      </c>
      <c r="C14698" s="2">
        <v>46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15146</v>
      </c>
      <c r="C14699" s="2">
        <v>45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15147</v>
      </c>
      <c r="C14700" s="2">
        <v>45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15148</v>
      </c>
      <c r="C14701" s="2">
        <v>47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15149</v>
      </c>
      <c r="C14702" s="2">
        <v>47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15150</v>
      </c>
      <c r="C14703" s="2">
        <v>43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15151</v>
      </c>
      <c r="C14704" s="2">
        <v>26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15152</v>
      </c>
      <c r="C14705" s="2">
        <v>28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15153</v>
      </c>
      <c r="C14706" s="2">
        <v>27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15154</v>
      </c>
      <c r="C14707" s="2">
        <v>24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15155</v>
      </c>
      <c r="C14708" s="2">
        <v>17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15156</v>
      </c>
      <c r="C14709" s="2">
        <v>16</v>
      </c>
      <c r="D14709" s="2" t="s">
        <v>452</v>
      </c>
      <c r="E14709" s="2"/>
      <c r="F14709" s="2"/>
      <c r="G14709" s="2"/>
      <c r="H14709" s="2"/>
    </row>
    <row r="14710" spans="2:8">
      <c r="B14710" s="2" t="s">
        <v>15157</v>
      </c>
      <c r="C14710" s="2">
        <v>16</v>
      </c>
      <c r="D14710" s="2" t="s">
        <v>452</v>
      </c>
      <c r="E14710" s="2"/>
      <c r="F14710" s="2"/>
      <c r="G14710" s="2"/>
      <c r="H14710" s="2"/>
    </row>
    <row r="14711" spans="2:8">
      <c r="B14711" s="2" t="s">
        <v>15158</v>
      </c>
      <c r="C14711" s="2">
        <v>16</v>
      </c>
      <c r="D14711" s="2" t="s">
        <v>452</v>
      </c>
      <c r="E14711" s="2"/>
      <c r="F14711" s="2"/>
      <c r="G14711" s="2"/>
      <c r="H14711" s="2"/>
    </row>
    <row r="14712" spans="2:8">
      <c r="B14712" s="2" t="s">
        <v>15159</v>
      </c>
      <c r="C14712" s="2">
        <v>15</v>
      </c>
      <c r="D14712" s="2" t="s">
        <v>452</v>
      </c>
      <c r="E14712" s="2"/>
      <c r="F14712" s="2"/>
      <c r="G14712" s="2"/>
      <c r="H14712" s="2"/>
    </row>
    <row r="14713" spans="2:8">
      <c r="B14713" s="2" t="s">
        <v>15160</v>
      </c>
      <c r="C14713" s="2">
        <v>34</v>
      </c>
      <c r="D14713" s="2" t="s">
        <v>452</v>
      </c>
      <c r="E14713" s="2"/>
      <c r="F14713" s="2"/>
      <c r="G14713" s="2"/>
      <c r="H14713" s="2"/>
    </row>
    <row r="14714" spans="2:8">
      <c r="B14714" s="2" t="s">
        <v>15161</v>
      </c>
      <c r="C14714" s="2">
        <v>32</v>
      </c>
      <c r="D14714" s="2" t="s">
        <v>452</v>
      </c>
      <c r="E14714" s="2"/>
      <c r="F14714" s="2"/>
      <c r="G14714" s="2"/>
      <c r="H14714" s="2"/>
    </row>
    <row r="14715" spans="2:8">
      <c r="B14715" s="2" t="s">
        <v>15162</v>
      </c>
      <c r="C14715" s="2">
        <v>29</v>
      </c>
      <c r="D14715" s="2" t="s">
        <v>452</v>
      </c>
      <c r="E14715" s="2"/>
      <c r="F14715" s="2"/>
      <c r="G14715" s="2"/>
      <c r="H14715" s="2"/>
    </row>
    <row r="14716" spans="2:8">
      <c r="B14716" s="2" t="s">
        <v>15163</v>
      </c>
      <c r="C14716" s="2">
        <v>33</v>
      </c>
      <c r="D14716" s="2" t="s">
        <v>452</v>
      </c>
      <c r="E14716" s="2"/>
      <c r="F14716" s="2"/>
      <c r="G14716" s="2"/>
      <c r="H14716" s="2"/>
    </row>
    <row r="14717" spans="2:8">
      <c r="B14717" s="2" t="s">
        <v>15164</v>
      </c>
      <c r="C14717" s="2">
        <v>34</v>
      </c>
      <c r="D14717" s="2" t="s">
        <v>452</v>
      </c>
      <c r="E14717" s="2"/>
      <c r="F14717" s="2"/>
      <c r="G14717" s="2"/>
      <c r="H14717" s="2"/>
    </row>
    <row r="14718" spans="2:8">
      <c r="B14718" s="2" t="s">
        <v>15165</v>
      </c>
      <c r="C14718" s="2">
        <v>34</v>
      </c>
      <c r="D14718" s="2" t="s">
        <v>452</v>
      </c>
      <c r="E14718" s="2"/>
      <c r="F14718" s="2"/>
      <c r="G14718" s="2"/>
      <c r="H14718" s="2"/>
    </row>
    <row r="14719" spans="2:8">
      <c r="B14719" s="2" t="s">
        <v>15166</v>
      </c>
      <c r="C14719" s="2">
        <v>34</v>
      </c>
      <c r="D14719" s="2" t="s">
        <v>452</v>
      </c>
      <c r="E14719" s="2"/>
      <c r="F14719" s="2"/>
      <c r="G14719" s="2"/>
      <c r="H14719" s="2"/>
    </row>
    <row r="14720" spans="2:8">
      <c r="B14720" s="2" t="s">
        <v>15167</v>
      </c>
      <c r="C14720" s="2">
        <v>33</v>
      </c>
      <c r="D14720" s="2" t="s">
        <v>452</v>
      </c>
      <c r="E14720" s="2"/>
      <c r="F14720" s="2"/>
      <c r="G14720" s="2"/>
      <c r="H14720" s="2"/>
    </row>
    <row r="14721" spans="2:8">
      <c r="B14721" s="2" t="s">
        <v>15168</v>
      </c>
      <c r="C14721" s="2">
        <v>18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15169</v>
      </c>
      <c r="C14722" s="2">
        <v>21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15170</v>
      </c>
      <c r="C14723" s="2">
        <v>21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15171</v>
      </c>
      <c r="C14724" s="2">
        <v>22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15172</v>
      </c>
      <c r="C14725" s="2">
        <v>18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15173</v>
      </c>
      <c r="C14726" s="2">
        <v>21</v>
      </c>
      <c r="D14726" s="2" t="s">
        <v>452</v>
      </c>
      <c r="E14726" s="2"/>
      <c r="F14726" s="2"/>
      <c r="G14726" s="2"/>
      <c r="H14726" s="2"/>
    </row>
    <row r="14727" spans="2:8">
      <c r="B14727" s="2" t="s">
        <v>15174</v>
      </c>
      <c r="C14727" s="2">
        <v>26</v>
      </c>
      <c r="D14727" s="2" t="s">
        <v>452</v>
      </c>
      <c r="E14727" s="2"/>
      <c r="F14727" s="2"/>
      <c r="G14727" s="2"/>
      <c r="H14727" s="2"/>
    </row>
    <row r="14728" spans="2:8">
      <c r="B14728" s="2" t="s">
        <v>15175</v>
      </c>
      <c r="C14728" s="2">
        <v>31</v>
      </c>
      <c r="D14728" s="2" t="s">
        <v>452</v>
      </c>
      <c r="E14728" s="2"/>
      <c r="F14728" s="2"/>
      <c r="G14728" s="2"/>
      <c r="H14728" s="2"/>
    </row>
    <row r="14729" spans="2:8">
      <c r="B14729" s="2" t="s">
        <v>15176</v>
      </c>
      <c r="C14729" s="2">
        <v>34</v>
      </c>
      <c r="D14729" s="2" t="s">
        <v>452</v>
      </c>
      <c r="E14729" s="2"/>
      <c r="F14729" s="2"/>
      <c r="G14729" s="2"/>
      <c r="H14729" s="2"/>
    </row>
    <row r="14730" spans="2:8">
      <c r="B14730" s="2" t="s">
        <v>15177</v>
      </c>
      <c r="C14730" s="2">
        <v>28</v>
      </c>
      <c r="D14730" s="2" t="s">
        <v>452</v>
      </c>
      <c r="E14730" s="2"/>
      <c r="F14730" s="2"/>
      <c r="G14730" s="2"/>
      <c r="H14730" s="2"/>
    </row>
    <row r="14731" spans="2:8">
      <c r="B14731" s="2" t="s">
        <v>15178</v>
      </c>
      <c r="C14731" s="2">
        <v>29</v>
      </c>
      <c r="D14731" s="2" t="s">
        <v>452</v>
      </c>
      <c r="E14731" s="2"/>
      <c r="F14731" s="2"/>
      <c r="G14731" s="2"/>
      <c r="H14731" s="2"/>
    </row>
    <row r="14732" spans="2:8">
      <c r="B14732" s="2" t="s">
        <v>15179</v>
      </c>
      <c r="C14732" s="2">
        <v>30</v>
      </c>
      <c r="D14732" s="2" t="s">
        <v>452</v>
      </c>
      <c r="E14732" s="2"/>
      <c r="F14732" s="2"/>
      <c r="G14732" s="2"/>
      <c r="H14732" s="2"/>
    </row>
    <row r="14733" spans="2:8">
      <c r="B14733" s="2" t="s">
        <v>15180</v>
      </c>
      <c r="C14733" s="2">
        <v>30</v>
      </c>
      <c r="D14733" s="2" t="s">
        <v>452</v>
      </c>
      <c r="E14733" s="2"/>
      <c r="F14733" s="2"/>
      <c r="G14733" s="2"/>
      <c r="H14733" s="2"/>
    </row>
    <row r="14734" spans="2:8">
      <c r="B14734" s="2" t="s">
        <v>15181</v>
      </c>
      <c r="C14734" s="2">
        <v>27</v>
      </c>
      <c r="D14734" s="2" t="s">
        <v>452</v>
      </c>
      <c r="E14734" s="2"/>
      <c r="F14734" s="2"/>
      <c r="G14734" s="2"/>
      <c r="H14734" s="2"/>
    </row>
    <row r="14735" spans="2:8">
      <c r="B14735" s="2" t="s">
        <v>15182</v>
      </c>
      <c r="C14735" s="2">
        <v>26</v>
      </c>
      <c r="D14735" s="2" t="s">
        <v>452</v>
      </c>
      <c r="E14735" s="2"/>
      <c r="F14735" s="2"/>
      <c r="G14735" s="2"/>
      <c r="H14735" s="2"/>
    </row>
    <row r="14736" spans="2:8">
      <c r="B14736" s="2" t="s">
        <v>15183</v>
      </c>
      <c r="C14736" s="2">
        <v>25</v>
      </c>
      <c r="D14736" s="2" t="s">
        <v>452</v>
      </c>
      <c r="E14736" s="2"/>
      <c r="F14736" s="2"/>
      <c r="G14736" s="2"/>
      <c r="H14736" s="2"/>
    </row>
    <row r="14737" spans="2:8">
      <c r="B14737" s="2" t="s">
        <v>15184</v>
      </c>
      <c r="C14737" s="2">
        <v>23</v>
      </c>
      <c r="D14737" s="2" t="s">
        <v>452</v>
      </c>
      <c r="E14737" s="2"/>
      <c r="F14737" s="2"/>
      <c r="G14737" s="2"/>
      <c r="H14737" s="2"/>
    </row>
    <row r="14738" spans="2:8">
      <c r="B14738" s="2" t="s">
        <v>15185</v>
      </c>
      <c r="C14738" s="2">
        <v>24</v>
      </c>
      <c r="D14738" s="2" t="s">
        <v>452</v>
      </c>
      <c r="E14738" s="2"/>
      <c r="F14738" s="2"/>
      <c r="G14738" s="2"/>
      <c r="H14738" s="2"/>
    </row>
    <row r="14739" spans="2:8">
      <c r="B14739" s="2" t="s">
        <v>15186</v>
      </c>
      <c r="C14739" s="2">
        <v>23</v>
      </c>
      <c r="D14739" s="2" t="s">
        <v>452</v>
      </c>
      <c r="E14739" s="2"/>
      <c r="F14739" s="2"/>
      <c r="G14739" s="2"/>
      <c r="H14739" s="2"/>
    </row>
    <row r="14740" spans="2:8">
      <c r="B14740" s="2" t="s">
        <v>15187</v>
      </c>
      <c r="C14740" s="2">
        <v>20</v>
      </c>
      <c r="D14740" s="2" t="s">
        <v>452</v>
      </c>
      <c r="E14740" s="2"/>
      <c r="F14740" s="2"/>
      <c r="G14740" s="2"/>
      <c r="H14740" s="2"/>
    </row>
    <row r="14741" spans="2:8">
      <c r="B14741" s="2" t="s">
        <v>15188</v>
      </c>
      <c r="C14741" s="2">
        <v>21</v>
      </c>
      <c r="D14741" s="2" t="s">
        <v>452</v>
      </c>
      <c r="E14741" s="2"/>
      <c r="F14741" s="2"/>
      <c r="G14741" s="2"/>
      <c r="H14741" s="2"/>
    </row>
    <row r="14742" spans="2:8">
      <c r="B14742" s="2" t="s">
        <v>15189</v>
      </c>
      <c r="C14742" s="2">
        <v>24</v>
      </c>
      <c r="D14742" s="2" t="s">
        <v>452</v>
      </c>
      <c r="E14742" s="2"/>
      <c r="F14742" s="2"/>
      <c r="G14742" s="2"/>
      <c r="H14742" s="2"/>
    </row>
    <row r="14743" spans="2:8">
      <c r="B14743" s="2" t="s">
        <v>15190</v>
      </c>
      <c r="C14743" s="2">
        <v>8</v>
      </c>
      <c r="D14743" s="2" t="s">
        <v>452</v>
      </c>
      <c r="E14743" s="2"/>
      <c r="F14743" s="2"/>
      <c r="G14743" s="2"/>
      <c r="H14743" s="2"/>
    </row>
    <row r="14744" spans="2:8">
      <c r="B14744" s="2" t="s">
        <v>15191</v>
      </c>
      <c r="C14744" s="2">
        <v>17</v>
      </c>
      <c r="D14744" s="2" t="s">
        <v>452</v>
      </c>
      <c r="E14744" s="2"/>
      <c r="F14744" s="2"/>
      <c r="G14744" s="2"/>
      <c r="H14744" s="2"/>
    </row>
    <row r="14745" spans="2:8">
      <c r="B14745" s="2" t="s">
        <v>15192</v>
      </c>
      <c r="C14745" s="2">
        <v>25</v>
      </c>
      <c r="D14745" s="2" t="s">
        <v>452</v>
      </c>
      <c r="E14745" s="2"/>
      <c r="F14745" s="2"/>
      <c r="G14745" s="2"/>
      <c r="H14745" s="2"/>
    </row>
    <row r="14746" spans="2:8">
      <c r="B14746" s="2" t="s">
        <v>15193</v>
      </c>
      <c r="C14746" s="2">
        <v>31</v>
      </c>
      <c r="D14746" s="2" t="s">
        <v>452</v>
      </c>
      <c r="E14746" s="2"/>
      <c r="F14746" s="2"/>
      <c r="G14746" s="2"/>
      <c r="H14746" s="2"/>
    </row>
    <row r="14747" spans="2:8">
      <c r="B14747" s="2" t="s">
        <v>15194</v>
      </c>
      <c r="C14747" s="2">
        <v>33</v>
      </c>
      <c r="D14747" s="2" t="s">
        <v>452</v>
      </c>
      <c r="E14747" s="2"/>
      <c r="F14747" s="2"/>
      <c r="G14747" s="2"/>
      <c r="H14747" s="2"/>
    </row>
    <row r="14748" spans="2:8">
      <c r="B14748" s="2" t="s">
        <v>15195</v>
      </c>
      <c r="C14748" s="2">
        <v>43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15196</v>
      </c>
      <c r="C14749" s="2">
        <v>44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15197</v>
      </c>
      <c r="C14750" s="2">
        <v>43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15198</v>
      </c>
      <c r="C14751" s="2">
        <v>42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15199</v>
      </c>
      <c r="C14752" s="2">
        <v>40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15200</v>
      </c>
      <c r="C14753" s="2">
        <v>37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15201</v>
      </c>
      <c r="C14754" s="2">
        <v>35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15202</v>
      </c>
      <c r="C14755" s="2">
        <v>31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15203</v>
      </c>
      <c r="C14756" s="2">
        <v>23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15204</v>
      </c>
      <c r="C14757" s="2">
        <v>14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15205</v>
      </c>
      <c r="C14758" s="2">
        <v>12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15206</v>
      </c>
      <c r="C14759" s="2">
        <v>40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15207</v>
      </c>
      <c r="C14760" s="2">
        <v>39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15208</v>
      </c>
      <c r="C14761" s="2">
        <v>39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15209</v>
      </c>
      <c r="C14762" s="2">
        <v>39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15210</v>
      </c>
      <c r="C14763" s="2">
        <v>40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15211</v>
      </c>
      <c r="C14764" s="2">
        <v>40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15212</v>
      </c>
      <c r="C14765" s="2">
        <v>40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15213</v>
      </c>
      <c r="C14766" s="2">
        <v>46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15214</v>
      </c>
      <c r="C14767" s="2">
        <v>46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15215</v>
      </c>
      <c r="C14768" s="2">
        <v>46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15216</v>
      </c>
      <c r="C14769" s="2">
        <v>47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15217</v>
      </c>
      <c r="C14770" s="2">
        <v>46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15218</v>
      </c>
      <c r="C14771" s="2">
        <v>46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15219</v>
      </c>
      <c r="C14772" s="2">
        <v>39</v>
      </c>
      <c r="D14772" s="2" t="s">
        <v>452</v>
      </c>
      <c r="E14772" s="2"/>
      <c r="F14772" s="2"/>
      <c r="G14772" s="2"/>
      <c r="H14772" s="2"/>
    </row>
    <row r="14773" spans="2:8">
      <c r="B14773" s="2" t="s">
        <v>15220</v>
      </c>
      <c r="C14773" s="2">
        <v>44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15221</v>
      </c>
      <c r="C14774" s="2">
        <v>38</v>
      </c>
      <c r="D14774" s="2" t="s">
        <v>452</v>
      </c>
      <c r="E14774" s="2"/>
      <c r="F14774" s="2"/>
      <c r="G14774" s="2"/>
      <c r="H14774" s="2"/>
    </row>
    <row r="14775" spans="2:8">
      <c r="B14775" s="2" t="s">
        <v>15222</v>
      </c>
      <c r="C14775" s="2">
        <v>37</v>
      </c>
      <c r="D14775" s="2" t="s">
        <v>452</v>
      </c>
      <c r="E14775" s="2"/>
      <c r="F14775" s="2"/>
      <c r="G14775" s="2"/>
      <c r="H14775" s="2"/>
    </row>
    <row r="14776" spans="2:8">
      <c r="B14776" s="2" t="s">
        <v>15223</v>
      </c>
      <c r="C14776" s="2">
        <v>12</v>
      </c>
      <c r="D14776" s="2" t="s">
        <v>452</v>
      </c>
      <c r="E14776" s="2"/>
      <c r="F14776" s="2"/>
      <c r="G14776" s="2"/>
      <c r="H14776" s="2"/>
    </row>
    <row r="14777" spans="2:8">
      <c r="B14777" s="2" t="s">
        <v>15224</v>
      </c>
      <c r="C14777" s="2">
        <v>32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15225</v>
      </c>
      <c r="C14778" s="2">
        <v>21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15226</v>
      </c>
      <c r="C14779" s="2">
        <v>17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15227</v>
      </c>
      <c r="C14780" s="2">
        <v>22</v>
      </c>
      <c r="D14780" s="2" t="s">
        <v>452</v>
      </c>
      <c r="E14780" s="2"/>
      <c r="F14780" s="2"/>
      <c r="G14780" s="2"/>
      <c r="H14780" s="2"/>
    </row>
    <row r="14781" spans="2:8">
      <c r="B14781" s="2" t="s">
        <v>15228</v>
      </c>
      <c r="C14781" s="2">
        <v>25</v>
      </c>
      <c r="D14781" s="2" t="s">
        <v>452</v>
      </c>
      <c r="E14781" s="2"/>
      <c r="F14781" s="2"/>
      <c r="G14781" s="2"/>
      <c r="H14781" s="2"/>
    </row>
    <row r="14782" spans="2:8">
      <c r="B14782" s="2" t="s">
        <v>15229</v>
      </c>
      <c r="C14782" s="2">
        <v>25</v>
      </c>
      <c r="D14782" s="2" t="s">
        <v>452</v>
      </c>
      <c r="E14782" s="2"/>
      <c r="F14782" s="2"/>
      <c r="G14782" s="2"/>
      <c r="H14782" s="2"/>
    </row>
    <row r="14783" spans="2:8">
      <c r="B14783" s="2" t="s">
        <v>15230</v>
      </c>
      <c r="C14783" s="2">
        <v>23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15231</v>
      </c>
      <c r="C14784" s="2">
        <v>19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15232</v>
      </c>
      <c r="C14785" s="2">
        <v>14</v>
      </c>
      <c r="D14785" s="2" t="s">
        <v>452</v>
      </c>
      <c r="E14785" s="2"/>
      <c r="F14785" s="2"/>
      <c r="G14785" s="2"/>
      <c r="H14785" s="2"/>
    </row>
    <row r="14786" spans="2:8">
      <c r="B14786" s="2" t="s">
        <v>15233</v>
      </c>
      <c r="C14786" s="2">
        <v>50</v>
      </c>
      <c r="D14786" s="2" t="s">
        <v>452</v>
      </c>
      <c r="E14786" s="2"/>
      <c r="F14786" s="2"/>
      <c r="G14786" s="2"/>
      <c r="H14786" s="2"/>
    </row>
    <row r="14787" spans="2:8">
      <c r="B14787" s="2" t="s">
        <v>15234</v>
      </c>
      <c r="C14787" s="2">
        <v>47</v>
      </c>
      <c r="D14787" s="2" t="s">
        <v>452</v>
      </c>
      <c r="E14787" s="2"/>
      <c r="F14787" s="2"/>
      <c r="G14787" s="2"/>
      <c r="H14787" s="2"/>
    </row>
    <row r="14788" spans="2:8">
      <c r="B14788" s="2" t="s">
        <v>15235</v>
      </c>
      <c r="C14788" s="2">
        <v>46</v>
      </c>
      <c r="D14788" s="2" t="s">
        <v>452</v>
      </c>
      <c r="E14788" s="2"/>
      <c r="F14788" s="2"/>
      <c r="G14788" s="2"/>
      <c r="H14788" s="2"/>
    </row>
    <row r="14789" spans="2:8">
      <c r="B14789" s="2" t="s">
        <v>15236</v>
      </c>
      <c r="C14789" s="2">
        <v>47</v>
      </c>
      <c r="D14789" s="2" t="s">
        <v>452</v>
      </c>
      <c r="E14789" s="2"/>
      <c r="F14789" s="2"/>
      <c r="G14789" s="2"/>
      <c r="H14789" s="2"/>
    </row>
    <row r="14790" spans="2:8">
      <c r="B14790" s="2" t="s">
        <v>15237</v>
      </c>
      <c r="C14790" s="2">
        <v>45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15238</v>
      </c>
      <c r="C14791" s="2">
        <v>43</v>
      </c>
      <c r="D14791" s="2" t="s">
        <v>452</v>
      </c>
      <c r="E14791" s="2"/>
      <c r="F14791" s="2"/>
      <c r="G14791" s="2"/>
      <c r="H14791" s="2"/>
    </row>
    <row r="14792" spans="2:8">
      <c r="B14792" s="2" t="s">
        <v>15239</v>
      </c>
      <c r="C14792" s="2">
        <v>16</v>
      </c>
      <c r="D14792" s="2" t="s">
        <v>452</v>
      </c>
      <c r="E14792" s="2"/>
      <c r="F14792" s="2"/>
      <c r="G14792" s="2"/>
      <c r="H14792" s="2"/>
    </row>
    <row r="14793" spans="2:8">
      <c r="B14793" s="2" t="s">
        <v>15240</v>
      </c>
      <c r="C14793" s="2">
        <v>21</v>
      </c>
      <c r="D14793" s="2" t="s">
        <v>452</v>
      </c>
      <c r="E14793" s="2"/>
      <c r="F14793" s="2"/>
      <c r="G14793" s="2"/>
      <c r="H14793" s="2"/>
    </row>
    <row r="14794" spans="2:8">
      <c r="B14794" s="2" t="s">
        <v>15241</v>
      </c>
      <c r="C14794" s="2">
        <v>26</v>
      </c>
      <c r="D14794" s="2" t="s">
        <v>452</v>
      </c>
      <c r="E14794" s="2"/>
      <c r="F14794" s="2"/>
      <c r="G14794" s="2"/>
      <c r="H14794" s="2"/>
    </row>
    <row r="14795" spans="2:8">
      <c r="B14795" s="2" t="s">
        <v>15242</v>
      </c>
      <c r="C14795" s="2">
        <v>44</v>
      </c>
      <c r="D14795" s="2" t="s">
        <v>452</v>
      </c>
      <c r="E14795" s="2"/>
      <c r="F14795" s="2"/>
      <c r="G14795" s="2"/>
      <c r="H14795" s="2"/>
    </row>
    <row r="14796" spans="2:8">
      <c r="B14796" s="2" t="s">
        <v>15243</v>
      </c>
      <c r="C14796" s="2">
        <v>43</v>
      </c>
      <c r="D14796" s="2" t="s">
        <v>452</v>
      </c>
      <c r="E14796" s="2"/>
      <c r="F14796" s="2"/>
      <c r="G14796" s="2"/>
      <c r="H14796" s="2"/>
    </row>
    <row r="14797" spans="2:8">
      <c r="B14797" s="2" t="s">
        <v>15244</v>
      </c>
      <c r="C14797" s="2">
        <v>40</v>
      </c>
      <c r="D14797" s="2" t="s">
        <v>452</v>
      </c>
      <c r="E14797" s="2"/>
      <c r="F14797" s="2"/>
      <c r="G14797" s="2"/>
      <c r="H14797" s="2"/>
    </row>
    <row r="14798" spans="2:8">
      <c r="B14798" s="2" t="s">
        <v>15245</v>
      </c>
      <c r="C14798" s="2">
        <v>37</v>
      </c>
      <c r="D14798" s="2" t="s">
        <v>452</v>
      </c>
      <c r="E14798" s="2"/>
      <c r="F14798" s="2"/>
      <c r="G14798" s="2"/>
      <c r="H14798" s="2"/>
    </row>
    <row r="14799" spans="2:8">
      <c r="B14799" s="2" t="s">
        <v>15246</v>
      </c>
      <c r="C14799" s="2">
        <v>13</v>
      </c>
      <c r="D14799" s="2" t="s">
        <v>452</v>
      </c>
      <c r="E14799" s="2"/>
      <c r="F14799" s="2"/>
      <c r="G14799" s="2"/>
      <c r="H14799" s="2"/>
    </row>
    <row r="14800" spans="2:8">
      <c r="B14800" s="2" t="s">
        <v>15247</v>
      </c>
      <c r="C14800" s="2">
        <v>19</v>
      </c>
      <c r="D14800" s="2" t="s">
        <v>452</v>
      </c>
      <c r="E14800" s="2"/>
      <c r="F14800" s="2"/>
      <c r="G14800" s="2"/>
      <c r="H14800" s="2"/>
    </row>
    <row r="14801" spans="2:8">
      <c r="B14801" s="2" t="s">
        <v>15248</v>
      </c>
      <c r="C14801" s="2">
        <v>19</v>
      </c>
      <c r="D14801" s="2" t="s">
        <v>452</v>
      </c>
      <c r="E14801" s="2"/>
      <c r="F14801" s="2"/>
      <c r="G14801" s="2"/>
      <c r="H14801" s="2"/>
    </row>
    <row r="14802" spans="2:8">
      <c r="B14802" s="2" t="s">
        <v>15249</v>
      </c>
      <c r="C14802" s="2">
        <v>20</v>
      </c>
      <c r="D14802" s="2" t="s">
        <v>452</v>
      </c>
      <c r="E14802" s="2"/>
      <c r="F14802" s="2"/>
      <c r="G14802" s="2"/>
      <c r="H14802" s="2"/>
    </row>
    <row r="14803" spans="2:8">
      <c r="B14803" s="2" t="s">
        <v>15250</v>
      </c>
      <c r="C14803" s="2">
        <v>18</v>
      </c>
      <c r="D14803" s="2" t="s">
        <v>452</v>
      </c>
      <c r="E14803" s="2"/>
      <c r="F14803" s="2"/>
      <c r="G14803" s="2"/>
      <c r="H14803" s="2"/>
    </row>
    <row r="14804" spans="2:8">
      <c r="B14804" s="2" t="s">
        <v>15251</v>
      </c>
      <c r="C14804" s="2">
        <v>14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15252</v>
      </c>
      <c r="C14805" s="2">
        <v>19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15253</v>
      </c>
      <c r="C14806" s="2">
        <v>21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15254</v>
      </c>
      <c r="C14807" s="2">
        <v>21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15255</v>
      </c>
      <c r="C14808" s="2">
        <v>20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15256</v>
      </c>
      <c r="C14809" s="2">
        <v>17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15257</v>
      </c>
      <c r="C14810" s="2">
        <v>16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15258</v>
      </c>
      <c r="C14811" s="2">
        <v>13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15259</v>
      </c>
      <c r="C14812" s="2">
        <v>12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15260</v>
      </c>
      <c r="C14813" s="2">
        <v>8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15261</v>
      </c>
      <c r="C14814" s="2">
        <v>5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15262</v>
      </c>
      <c r="C14815" s="2">
        <v>38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15263</v>
      </c>
      <c r="C14816" s="2">
        <v>25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15264</v>
      </c>
      <c r="C14817" s="2">
        <v>26</v>
      </c>
      <c r="D14817" s="2" t="s">
        <v>452</v>
      </c>
      <c r="E14817" s="2"/>
      <c r="F14817" s="2"/>
      <c r="G14817" s="2"/>
      <c r="H14817" s="2"/>
    </row>
    <row r="14818" spans="2:8">
      <c r="B14818" s="2" t="s">
        <v>15265</v>
      </c>
      <c r="C14818" s="2">
        <v>28</v>
      </c>
      <c r="D14818" s="2" t="s">
        <v>452</v>
      </c>
      <c r="E14818" s="2"/>
      <c r="F14818" s="2"/>
      <c r="G14818" s="2"/>
      <c r="H14818" s="2"/>
    </row>
    <row r="14819" spans="2:8">
      <c r="B14819" s="2" t="s">
        <v>15266</v>
      </c>
      <c r="C14819" s="2">
        <v>26</v>
      </c>
      <c r="D14819" s="2" t="s">
        <v>452</v>
      </c>
      <c r="E14819" s="2"/>
      <c r="F14819" s="2"/>
      <c r="G14819" s="2"/>
      <c r="H14819" s="2"/>
    </row>
    <row r="14820" spans="2:8">
      <c r="B14820" s="2" t="s">
        <v>15267</v>
      </c>
      <c r="C14820" s="2">
        <v>28</v>
      </c>
      <c r="D14820" s="2" t="s">
        <v>452</v>
      </c>
      <c r="E14820" s="2"/>
      <c r="F14820" s="2"/>
      <c r="G14820" s="2"/>
      <c r="H14820" s="2"/>
    </row>
    <row r="14821" spans="2:8">
      <c r="B14821" s="2" t="s">
        <v>15268</v>
      </c>
      <c r="C14821" s="2">
        <v>29</v>
      </c>
      <c r="D14821" s="2" t="s">
        <v>452</v>
      </c>
      <c r="E14821" s="2"/>
      <c r="F14821" s="2"/>
      <c r="G14821" s="2"/>
      <c r="H14821" s="2"/>
    </row>
    <row r="14822" spans="2:8">
      <c r="B14822" s="2" t="s">
        <v>15269</v>
      </c>
      <c r="C14822" s="2">
        <v>29</v>
      </c>
      <c r="D14822" s="2" t="s">
        <v>452</v>
      </c>
      <c r="E14822" s="2"/>
      <c r="F14822" s="2"/>
      <c r="G14822" s="2"/>
      <c r="H14822" s="2"/>
    </row>
    <row r="14823" spans="2:8">
      <c r="B14823" s="2" t="s">
        <v>15270</v>
      </c>
      <c r="C14823" s="2">
        <v>29</v>
      </c>
      <c r="D14823" s="2" t="s">
        <v>452</v>
      </c>
      <c r="E14823" s="2"/>
      <c r="F14823" s="2"/>
      <c r="G14823" s="2"/>
      <c r="H14823" s="2"/>
    </row>
    <row r="14824" spans="2:8">
      <c r="B14824" s="2" t="s">
        <v>15271</v>
      </c>
      <c r="C14824" s="2">
        <v>29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15272</v>
      </c>
      <c r="C14825" s="2">
        <v>30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15273</v>
      </c>
      <c r="C14826" s="2">
        <v>31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15274</v>
      </c>
      <c r="C14827" s="2">
        <v>6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15275</v>
      </c>
      <c r="C14828" s="2">
        <v>17</v>
      </c>
      <c r="D14828" s="2" t="s">
        <v>452</v>
      </c>
      <c r="E14828" s="2"/>
      <c r="F14828" s="2"/>
      <c r="G14828" s="2"/>
      <c r="H14828" s="2"/>
    </row>
    <row r="14829" spans="2:8">
      <c r="B14829" s="2" t="s">
        <v>15276</v>
      </c>
      <c r="C14829" s="2">
        <v>27</v>
      </c>
      <c r="D14829" s="2" t="s">
        <v>452</v>
      </c>
      <c r="E14829" s="2"/>
      <c r="F14829" s="2"/>
      <c r="G14829" s="2"/>
      <c r="H14829" s="2"/>
    </row>
    <row r="14830" spans="2:8">
      <c r="B14830" s="2" t="s">
        <v>15277</v>
      </c>
      <c r="C14830" s="2">
        <v>36</v>
      </c>
      <c r="D14830" s="2" t="s">
        <v>452</v>
      </c>
      <c r="E14830" s="2"/>
      <c r="F14830" s="2"/>
      <c r="G14830" s="2"/>
      <c r="H14830" s="2"/>
    </row>
    <row r="14831" spans="2:8">
      <c r="B14831" s="2" t="s">
        <v>15278</v>
      </c>
      <c r="C14831" s="2">
        <v>45</v>
      </c>
      <c r="D14831" s="2" t="s">
        <v>452</v>
      </c>
      <c r="E14831" s="2"/>
      <c r="F14831" s="2"/>
      <c r="G14831" s="2"/>
      <c r="H14831" s="2"/>
    </row>
    <row r="14832" spans="2:8">
      <c r="B14832" s="2" t="s">
        <v>15279</v>
      </c>
      <c r="C14832" s="2">
        <v>35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15280</v>
      </c>
      <c r="C14833" s="2">
        <v>35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15281</v>
      </c>
      <c r="C14834" s="2">
        <v>35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15282</v>
      </c>
      <c r="C14835" s="2">
        <v>36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15283</v>
      </c>
      <c r="C14836" s="2">
        <v>36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15284</v>
      </c>
      <c r="C14837" s="2">
        <v>34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15285</v>
      </c>
      <c r="C14838" s="2">
        <v>35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15286</v>
      </c>
      <c r="C14839" s="2">
        <v>35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15287</v>
      </c>
      <c r="C14840" s="2">
        <v>35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15288</v>
      </c>
      <c r="C14841" s="2">
        <v>33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15289</v>
      </c>
      <c r="C14842" s="2">
        <v>32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15290</v>
      </c>
      <c r="C14843" s="2">
        <v>25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15291</v>
      </c>
      <c r="C14844" s="2">
        <v>38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15292</v>
      </c>
      <c r="C14845" s="2">
        <v>38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15293</v>
      </c>
      <c r="C14846" s="2">
        <v>35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15294</v>
      </c>
      <c r="C14847" s="2">
        <v>34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15295</v>
      </c>
      <c r="C14848" s="2">
        <v>35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15296</v>
      </c>
      <c r="C14849" s="2">
        <v>36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15297</v>
      </c>
      <c r="C14850" s="2">
        <v>34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15298</v>
      </c>
      <c r="C14851" s="2">
        <v>29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15299</v>
      </c>
      <c r="C14852" s="2">
        <v>48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15300</v>
      </c>
      <c r="C14853" s="2">
        <v>42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15301</v>
      </c>
      <c r="C14854" s="2">
        <v>44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15302</v>
      </c>
      <c r="C14855" s="2">
        <v>36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15303</v>
      </c>
      <c r="C14856" s="2">
        <v>29</v>
      </c>
      <c r="D14856" s="2" t="s">
        <v>452</v>
      </c>
      <c r="E14856" s="2"/>
      <c r="F14856" s="2"/>
      <c r="G14856" s="2"/>
      <c r="H14856" s="2"/>
    </row>
    <row r="14857" spans="2:8">
      <c r="B14857" s="2" t="s">
        <v>15304</v>
      </c>
      <c r="C14857" s="2">
        <v>32</v>
      </c>
      <c r="D14857" s="2" t="s">
        <v>452</v>
      </c>
      <c r="E14857" s="2"/>
      <c r="F14857" s="2"/>
      <c r="G14857" s="2"/>
      <c r="H14857" s="2"/>
    </row>
    <row r="14858" spans="2:8">
      <c r="B14858" s="2" t="s">
        <v>15305</v>
      </c>
      <c r="C14858" s="2">
        <v>37</v>
      </c>
      <c r="D14858" s="2" t="s">
        <v>452</v>
      </c>
      <c r="E14858" s="2"/>
      <c r="F14858" s="2"/>
      <c r="G14858" s="2"/>
      <c r="H14858" s="2"/>
    </row>
    <row r="14859" spans="2:8">
      <c r="B14859" s="2" t="s">
        <v>15306</v>
      </c>
      <c r="C14859" s="2">
        <v>39</v>
      </c>
      <c r="D14859" s="2" t="s">
        <v>452</v>
      </c>
      <c r="E14859" s="2"/>
      <c r="F14859" s="2"/>
      <c r="G14859" s="2"/>
      <c r="H14859" s="2"/>
    </row>
    <row r="14860" spans="2:8">
      <c r="B14860" s="2" t="s">
        <v>15307</v>
      </c>
      <c r="C14860" s="2">
        <v>39</v>
      </c>
      <c r="D14860" s="2" t="s">
        <v>452</v>
      </c>
      <c r="E14860" s="2"/>
      <c r="F14860" s="2"/>
      <c r="G14860" s="2"/>
      <c r="H14860" s="2"/>
    </row>
    <row r="14861" spans="2:8">
      <c r="B14861" s="2" t="s">
        <v>15308</v>
      </c>
      <c r="C14861" s="2">
        <v>40</v>
      </c>
      <c r="D14861" s="2" t="s">
        <v>452</v>
      </c>
      <c r="E14861" s="2"/>
      <c r="F14861" s="2"/>
      <c r="G14861" s="2"/>
      <c r="H14861" s="2"/>
    </row>
    <row r="14862" spans="2:8">
      <c r="B14862" s="2" t="s">
        <v>15309</v>
      </c>
      <c r="C14862" s="2">
        <v>43</v>
      </c>
      <c r="D14862" s="2" t="s">
        <v>452</v>
      </c>
      <c r="E14862" s="2"/>
      <c r="F14862" s="2"/>
      <c r="G14862" s="2"/>
      <c r="H14862" s="2"/>
    </row>
    <row r="14863" spans="2:8">
      <c r="B14863" s="2" t="s">
        <v>15310</v>
      </c>
      <c r="C14863" s="2">
        <v>41</v>
      </c>
      <c r="D14863" s="2" t="s">
        <v>452</v>
      </c>
      <c r="E14863" s="2"/>
      <c r="F14863" s="2"/>
      <c r="G14863" s="2"/>
      <c r="H14863" s="2"/>
    </row>
    <row r="14864" spans="2:8">
      <c r="B14864" s="2" t="s">
        <v>15311</v>
      </c>
      <c r="C14864" s="2">
        <v>35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15312</v>
      </c>
      <c r="C14865" s="2">
        <v>37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15313</v>
      </c>
      <c r="C14866" s="2">
        <v>37</v>
      </c>
      <c r="D14866" s="2" t="s">
        <v>452</v>
      </c>
      <c r="E14866" s="2"/>
      <c r="F14866" s="2"/>
      <c r="G14866" s="2"/>
      <c r="H14866" s="2"/>
    </row>
    <row r="14867" spans="2:8">
      <c r="B14867" s="2" t="s">
        <v>15314</v>
      </c>
      <c r="C14867" s="2">
        <v>39</v>
      </c>
      <c r="D14867" s="2" t="s">
        <v>452</v>
      </c>
      <c r="E14867" s="2"/>
      <c r="F14867" s="2"/>
      <c r="G14867" s="2"/>
      <c r="H14867" s="2"/>
    </row>
    <row r="14868" spans="2:8">
      <c r="B14868" s="2" t="s">
        <v>15315</v>
      </c>
      <c r="C14868" s="2">
        <v>40</v>
      </c>
      <c r="D14868" s="2" t="s">
        <v>452</v>
      </c>
      <c r="E14868" s="2"/>
      <c r="F14868" s="2"/>
      <c r="G14868" s="2"/>
      <c r="H14868" s="2"/>
    </row>
    <row r="14869" spans="2:8">
      <c r="B14869" s="2" t="s">
        <v>15316</v>
      </c>
      <c r="C14869" s="2">
        <v>40</v>
      </c>
      <c r="D14869" s="2" t="s">
        <v>452</v>
      </c>
      <c r="E14869" s="2"/>
      <c r="F14869" s="2"/>
      <c r="G14869" s="2"/>
      <c r="H14869" s="2"/>
    </row>
    <row r="14870" spans="2:8">
      <c r="B14870" s="2" t="s">
        <v>15317</v>
      </c>
      <c r="C14870" s="2">
        <v>37</v>
      </c>
      <c r="D14870" s="2" t="s">
        <v>452</v>
      </c>
      <c r="E14870" s="2"/>
      <c r="F14870" s="2"/>
      <c r="G14870" s="2"/>
      <c r="H14870" s="2"/>
    </row>
    <row r="14871" spans="2:8">
      <c r="B14871" s="2" t="s">
        <v>15318</v>
      </c>
      <c r="C14871" s="2">
        <v>35</v>
      </c>
      <c r="D14871" s="2" t="s">
        <v>452</v>
      </c>
      <c r="E14871" s="2"/>
      <c r="F14871" s="2"/>
      <c r="G14871" s="2"/>
      <c r="H14871" s="2"/>
    </row>
    <row r="14872" spans="2:8">
      <c r="B14872" s="2" t="s">
        <v>15319</v>
      </c>
      <c r="C14872" s="2">
        <v>37</v>
      </c>
      <c r="D14872" s="2" t="s">
        <v>452</v>
      </c>
      <c r="E14872" s="2"/>
      <c r="F14872" s="2"/>
      <c r="G14872" s="2"/>
      <c r="H14872" s="2"/>
    </row>
    <row r="14873" spans="2:8">
      <c r="B14873" s="2" t="s">
        <v>15320</v>
      </c>
      <c r="C14873" s="2">
        <v>38</v>
      </c>
      <c r="D14873" s="2" t="s">
        <v>452</v>
      </c>
      <c r="E14873" s="2"/>
      <c r="F14873" s="2"/>
      <c r="G14873" s="2"/>
      <c r="H14873" s="2"/>
    </row>
    <row r="14874" spans="2:8">
      <c r="B14874" s="2" t="s">
        <v>15321</v>
      </c>
      <c r="C14874" s="2">
        <v>41</v>
      </c>
      <c r="D14874" s="2" t="s">
        <v>452</v>
      </c>
      <c r="E14874" s="2"/>
      <c r="F14874" s="2"/>
      <c r="G14874" s="2"/>
      <c r="H14874" s="2"/>
    </row>
    <row r="14875" spans="2:8">
      <c r="B14875" s="2" t="s">
        <v>15322</v>
      </c>
      <c r="C14875" s="2">
        <v>14</v>
      </c>
      <c r="D14875" s="2" t="s">
        <v>452</v>
      </c>
      <c r="E14875" s="2"/>
      <c r="F14875" s="2"/>
      <c r="G14875" s="2"/>
      <c r="H14875" s="2"/>
    </row>
    <row r="14876" spans="2:8">
      <c r="B14876" s="2" t="s">
        <v>15323</v>
      </c>
      <c r="C14876" s="2">
        <v>14</v>
      </c>
      <c r="D14876" s="2" t="s">
        <v>452</v>
      </c>
      <c r="E14876" s="2"/>
      <c r="F14876" s="2"/>
      <c r="G14876" s="2"/>
      <c r="H14876" s="2"/>
    </row>
    <row r="14877" spans="2:8">
      <c r="B14877" s="2" t="s">
        <v>15324</v>
      </c>
      <c r="C14877" s="2">
        <v>14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15325</v>
      </c>
      <c r="C14878" s="2">
        <v>19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15326</v>
      </c>
      <c r="C14879" s="2">
        <v>11</v>
      </c>
      <c r="D14879" s="2" t="s">
        <v>452</v>
      </c>
      <c r="E14879" s="2"/>
      <c r="F14879" s="2"/>
      <c r="G14879" s="2"/>
      <c r="H14879" s="2"/>
    </row>
    <row r="14880" spans="2:8">
      <c r="B14880" s="2" t="s">
        <v>15327</v>
      </c>
      <c r="C14880" s="2">
        <v>17</v>
      </c>
      <c r="D14880" s="2" t="s">
        <v>452</v>
      </c>
      <c r="E14880" s="2"/>
      <c r="F14880" s="2"/>
      <c r="G14880" s="2"/>
      <c r="H14880" s="2"/>
    </row>
    <row r="14881" spans="2:8">
      <c r="B14881" s="2" t="s">
        <v>15328</v>
      </c>
      <c r="C14881" s="2">
        <v>20</v>
      </c>
      <c r="D14881" s="2" t="s">
        <v>452</v>
      </c>
      <c r="E14881" s="2"/>
      <c r="F14881" s="2"/>
      <c r="G14881" s="2"/>
      <c r="H14881" s="2"/>
    </row>
    <row r="14882" spans="2:8">
      <c r="B14882" s="2" t="s">
        <v>15329</v>
      </c>
      <c r="C14882" s="2">
        <v>25</v>
      </c>
      <c r="D14882" s="2" t="s">
        <v>452</v>
      </c>
      <c r="E14882" s="2"/>
      <c r="F14882" s="2"/>
      <c r="G14882" s="2"/>
      <c r="H14882" s="2"/>
    </row>
    <row r="14883" spans="2:8">
      <c r="B14883" s="2" t="s">
        <v>15330</v>
      </c>
      <c r="C14883" s="2">
        <v>27</v>
      </c>
      <c r="D14883" s="2" t="s">
        <v>452</v>
      </c>
      <c r="E14883" s="2"/>
      <c r="F14883" s="2"/>
      <c r="G14883" s="2"/>
      <c r="H14883" s="2"/>
    </row>
    <row r="14884" spans="2:8">
      <c r="B14884" s="2" t="s">
        <v>15331</v>
      </c>
      <c r="C14884" s="2">
        <v>28</v>
      </c>
      <c r="D14884" s="2" t="s">
        <v>452</v>
      </c>
      <c r="E14884" s="2"/>
      <c r="F14884" s="2"/>
      <c r="G14884" s="2"/>
      <c r="H14884" s="2"/>
    </row>
    <row r="14885" spans="2:8">
      <c r="B14885" s="2" t="s">
        <v>15332</v>
      </c>
      <c r="C14885" s="2">
        <v>30</v>
      </c>
      <c r="D14885" s="2" t="s">
        <v>452</v>
      </c>
      <c r="E14885" s="2"/>
      <c r="F14885" s="2"/>
      <c r="G14885" s="2"/>
      <c r="H14885" s="2"/>
    </row>
    <row r="14886" spans="2:8">
      <c r="B14886" s="2" t="s">
        <v>15333</v>
      </c>
      <c r="C14886" s="2">
        <v>31</v>
      </c>
      <c r="D14886" s="2" t="s">
        <v>452</v>
      </c>
      <c r="E14886" s="2"/>
      <c r="F14886" s="2"/>
      <c r="G14886" s="2"/>
      <c r="H14886" s="2"/>
    </row>
    <row r="14887" spans="2:8">
      <c r="B14887" s="2" t="s">
        <v>15334</v>
      </c>
      <c r="C14887" s="2">
        <v>36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15335</v>
      </c>
      <c r="C14888" s="2">
        <v>35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15336</v>
      </c>
      <c r="C14889" s="2">
        <v>31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15337</v>
      </c>
      <c r="C14890" s="2">
        <v>23</v>
      </c>
      <c r="D14890" s="2" t="s">
        <v>452</v>
      </c>
      <c r="E14890" s="2"/>
      <c r="F14890" s="2"/>
      <c r="G14890" s="2"/>
      <c r="H14890" s="2"/>
    </row>
    <row r="14891" spans="2:8">
      <c r="B14891" s="2" t="s">
        <v>15338</v>
      </c>
      <c r="C14891" s="2">
        <v>18</v>
      </c>
      <c r="D14891" s="2" t="s">
        <v>452</v>
      </c>
      <c r="E14891" s="2"/>
      <c r="F14891" s="2"/>
      <c r="G14891" s="2"/>
      <c r="H14891" s="2"/>
    </row>
    <row r="14892" spans="2:8">
      <c r="B14892" s="2" t="s">
        <v>15339</v>
      </c>
      <c r="C14892" s="2">
        <v>13</v>
      </c>
      <c r="D14892" s="2" t="s">
        <v>452</v>
      </c>
      <c r="E14892" s="2"/>
      <c r="F14892" s="2"/>
      <c r="G14892" s="2"/>
      <c r="H14892" s="2"/>
    </row>
    <row r="14893" spans="2:8">
      <c r="B14893" s="2" t="s">
        <v>15340</v>
      </c>
      <c r="C14893" s="2">
        <v>29</v>
      </c>
      <c r="D14893" s="2" t="s">
        <v>452</v>
      </c>
      <c r="E14893" s="2"/>
      <c r="F14893" s="2"/>
      <c r="G14893" s="2"/>
      <c r="H14893" s="2"/>
    </row>
    <row r="14894" spans="2:8">
      <c r="B14894" s="2" t="s">
        <v>15341</v>
      </c>
      <c r="C14894" s="2">
        <v>34</v>
      </c>
      <c r="D14894" s="2" t="s">
        <v>452</v>
      </c>
      <c r="E14894" s="2"/>
      <c r="F14894" s="2"/>
      <c r="G14894" s="2"/>
      <c r="H14894" s="2"/>
    </row>
    <row r="14895" spans="2:8">
      <c r="B14895" s="2" t="s">
        <v>15342</v>
      </c>
      <c r="C14895" s="2">
        <v>37</v>
      </c>
      <c r="D14895" s="2" t="s">
        <v>452</v>
      </c>
      <c r="E14895" s="2"/>
      <c r="F14895" s="2"/>
      <c r="G14895" s="2"/>
      <c r="H14895" s="2"/>
    </row>
    <row r="14896" spans="2:8">
      <c r="B14896" s="2" t="s">
        <v>15343</v>
      </c>
      <c r="C14896" s="2">
        <v>39</v>
      </c>
      <c r="D14896" s="2" t="s">
        <v>452</v>
      </c>
      <c r="E14896" s="2"/>
      <c r="F14896" s="2"/>
      <c r="G14896" s="2"/>
      <c r="H14896" s="2"/>
    </row>
    <row r="14897" spans="2:8">
      <c r="B14897" s="2" t="s">
        <v>15344</v>
      </c>
      <c r="C14897" s="2">
        <v>36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15345</v>
      </c>
      <c r="C14898" s="2">
        <v>28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15346</v>
      </c>
      <c r="C14899" s="2">
        <v>20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15347</v>
      </c>
      <c r="C14900" s="2">
        <v>42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15348</v>
      </c>
      <c r="C14901" s="2">
        <v>43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15349</v>
      </c>
      <c r="C14902" s="2">
        <v>43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15350</v>
      </c>
      <c r="C14903" s="2">
        <v>43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15351</v>
      </c>
      <c r="C14904" s="2">
        <v>42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15352</v>
      </c>
      <c r="C14905" s="2">
        <v>42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15353</v>
      </c>
      <c r="C14906" s="2">
        <v>39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15354</v>
      </c>
      <c r="C14907" s="2">
        <v>39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15355</v>
      </c>
      <c r="C14908" s="2">
        <v>35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15356</v>
      </c>
      <c r="C14909" s="2">
        <v>33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15357</v>
      </c>
      <c r="C14910" s="2">
        <v>34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15358</v>
      </c>
      <c r="C14911" s="2">
        <v>31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15359</v>
      </c>
      <c r="C14912" s="2">
        <v>14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15360</v>
      </c>
      <c r="C14913" s="2">
        <v>22</v>
      </c>
      <c r="D14913" s="2" t="s">
        <v>452</v>
      </c>
      <c r="E14913" s="2"/>
      <c r="F14913" s="2"/>
      <c r="G14913" s="2"/>
      <c r="H14913" s="2"/>
    </row>
    <row r="14914" spans="2:8">
      <c r="B14914" s="2" t="s">
        <v>15361</v>
      </c>
      <c r="C14914" s="2">
        <v>27</v>
      </c>
      <c r="D14914" s="2" t="s">
        <v>452</v>
      </c>
      <c r="E14914" s="2"/>
      <c r="F14914" s="2"/>
      <c r="G14914" s="2"/>
      <c r="H14914" s="2"/>
    </row>
    <row r="14915" spans="2:8">
      <c r="B14915" s="2" t="s">
        <v>15362</v>
      </c>
      <c r="C14915" s="2">
        <v>27</v>
      </c>
      <c r="D14915" s="2" t="s">
        <v>452</v>
      </c>
      <c r="E14915" s="2"/>
      <c r="F14915" s="2"/>
      <c r="G14915" s="2"/>
      <c r="H14915" s="2"/>
    </row>
    <row r="14916" spans="2:8">
      <c r="B14916" s="2" t="s">
        <v>15363</v>
      </c>
      <c r="C14916" s="2">
        <v>27</v>
      </c>
      <c r="D14916" s="2" t="s">
        <v>452</v>
      </c>
      <c r="E14916" s="2"/>
      <c r="F14916" s="2"/>
      <c r="G14916" s="2"/>
      <c r="H14916" s="2"/>
    </row>
    <row r="14917" spans="2:8">
      <c r="B14917" s="2" t="s">
        <v>15364</v>
      </c>
      <c r="C14917" s="2">
        <v>30</v>
      </c>
      <c r="D14917" s="2" t="s">
        <v>452</v>
      </c>
      <c r="E14917" s="2"/>
      <c r="F14917" s="2"/>
      <c r="G14917" s="2"/>
      <c r="H14917" s="2"/>
    </row>
    <row r="14918" spans="2:8">
      <c r="B14918" s="2" t="s">
        <v>15365</v>
      </c>
      <c r="C14918" s="2">
        <v>33</v>
      </c>
      <c r="D14918" s="2" t="s">
        <v>452</v>
      </c>
      <c r="E14918" s="2"/>
      <c r="F14918" s="2"/>
      <c r="G14918" s="2"/>
      <c r="H14918" s="2"/>
    </row>
    <row r="14919" spans="2:8">
      <c r="B14919" s="2" t="s">
        <v>15366</v>
      </c>
      <c r="C14919" s="2">
        <v>32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15367</v>
      </c>
      <c r="C14920" s="2">
        <v>31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15368</v>
      </c>
      <c r="C14921" s="2">
        <v>31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15369</v>
      </c>
      <c r="C14922" s="2">
        <v>21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15370</v>
      </c>
      <c r="C14923" s="2">
        <v>29</v>
      </c>
      <c r="D14923" s="2" t="s">
        <v>452</v>
      </c>
      <c r="E14923" s="2"/>
      <c r="F14923" s="2"/>
      <c r="G14923" s="2"/>
      <c r="H14923" s="2"/>
    </row>
    <row r="14924" spans="2:8">
      <c r="B14924" s="2" t="s">
        <v>15371</v>
      </c>
      <c r="C14924" s="2">
        <v>41</v>
      </c>
      <c r="D14924" s="2" t="s">
        <v>452</v>
      </c>
      <c r="E14924" s="2"/>
      <c r="F14924" s="2"/>
      <c r="G14924" s="2"/>
      <c r="H14924" s="2"/>
    </row>
    <row r="14925" spans="2:8">
      <c r="B14925" s="2" t="s">
        <v>15372</v>
      </c>
      <c r="C14925" s="2">
        <v>42</v>
      </c>
      <c r="D14925" s="2" t="s">
        <v>452</v>
      </c>
      <c r="E14925" s="2"/>
      <c r="F14925" s="2"/>
      <c r="G14925" s="2"/>
      <c r="H14925" s="2"/>
    </row>
    <row r="14926" spans="2:8">
      <c r="B14926" s="2" t="s">
        <v>15373</v>
      </c>
      <c r="C14926" s="2">
        <v>41</v>
      </c>
      <c r="D14926" s="2" t="s">
        <v>452</v>
      </c>
      <c r="E14926" s="2"/>
      <c r="F14926" s="2"/>
      <c r="G14926" s="2"/>
      <c r="H14926" s="2"/>
    </row>
    <row r="14927" spans="2:8">
      <c r="B14927" s="2" t="s">
        <v>15374</v>
      </c>
      <c r="C14927" s="2">
        <v>46</v>
      </c>
      <c r="D14927" s="2" t="s">
        <v>452</v>
      </c>
      <c r="E14927" s="2"/>
      <c r="F14927" s="2"/>
      <c r="G14927" s="2"/>
      <c r="H14927" s="2"/>
    </row>
    <row r="14928" spans="2:8">
      <c r="B14928" s="2" t="s">
        <v>15375</v>
      </c>
      <c r="C14928" s="2">
        <v>45</v>
      </c>
      <c r="D14928" s="2" t="s">
        <v>452</v>
      </c>
      <c r="E14928" s="2"/>
      <c r="F14928" s="2"/>
      <c r="G14928" s="2"/>
      <c r="H14928" s="2"/>
    </row>
    <row r="14929" spans="2:8">
      <c r="B14929" s="2" t="s">
        <v>15376</v>
      </c>
      <c r="C14929" s="2">
        <v>46</v>
      </c>
      <c r="D14929" s="2" t="s">
        <v>452</v>
      </c>
      <c r="E14929" s="2"/>
      <c r="F14929" s="2"/>
      <c r="G14929" s="2"/>
      <c r="H14929" s="2"/>
    </row>
    <row r="14930" spans="2:8">
      <c r="B14930" s="2" t="s">
        <v>15377</v>
      </c>
      <c r="C14930" s="2">
        <v>14</v>
      </c>
      <c r="D14930" s="2" t="s">
        <v>452</v>
      </c>
      <c r="E14930" s="2"/>
      <c r="F14930" s="2"/>
      <c r="G14930" s="2"/>
      <c r="H14930" s="2"/>
    </row>
    <row r="14931" spans="2:8">
      <c r="B14931" s="2" t="s">
        <v>15378</v>
      </c>
      <c r="C14931" s="2">
        <v>21</v>
      </c>
      <c r="D14931" s="2" t="s">
        <v>452</v>
      </c>
      <c r="E14931" s="2"/>
      <c r="F14931" s="2"/>
      <c r="G14931" s="2"/>
      <c r="H14931" s="2"/>
    </row>
    <row r="14932" spans="2:8">
      <c r="B14932" s="2" t="s">
        <v>15379</v>
      </c>
      <c r="C14932" s="2">
        <v>27</v>
      </c>
      <c r="D14932" s="2" t="s">
        <v>452</v>
      </c>
      <c r="E14932" s="2"/>
      <c r="F14932" s="2"/>
      <c r="G14932" s="2"/>
      <c r="H14932" s="2"/>
    </row>
    <row r="14933" spans="2:8">
      <c r="B14933" s="2" t="s">
        <v>15380</v>
      </c>
      <c r="C14933" s="2">
        <v>46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15381</v>
      </c>
      <c r="C14934" s="2">
        <v>48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15382</v>
      </c>
      <c r="C14935" s="2">
        <v>33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15383</v>
      </c>
      <c r="C14936" s="2">
        <v>31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15384</v>
      </c>
      <c r="C14937" s="2">
        <v>30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15385</v>
      </c>
      <c r="C14938" s="2">
        <v>39</v>
      </c>
      <c r="D14938" s="2" t="s">
        <v>452</v>
      </c>
      <c r="E14938" s="2"/>
      <c r="F14938" s="2"/>
      <c r="G14938" s="2"/>
      <c r="H14938" s="2"/>
    </row>
    <row r="14939" spans="2:8">
      <c r="B14939" s="2" t="s">
        <v>15386</v>
      </c>
      <c r="C14939" s="2">
        <v>37</v>
      </c>
      <c r="D14939" s="2" t="s">
        <v>452</v>
      </c>
      <c r="E14939" s="2"/>
      <c r="F14939" s="2"/>
      <c r="G14939" s="2"/>
      <c r="H14939" s="2"/>
    </row>
    <row r="14940" spans="2:8">
      <c r="B14940" s="2" t="s">
        <v>15387</v>
      </c>
      <c r="C14940" s="2">
        <v>36</v>
      </c>
      <c r="D14940" s="2" t="s">
        <v>452</v>
      </c>
      <c r="E14940" s="2"/>
      <c r="F14940" s="2"/>
      <c r="G14940" s="2"/>
      <c r="H14940" s="2"/>
    </row>
    <row r="14941" spans="2:8">
      <c r="B14941" s="2" t="s">
        <v>15388</v>
      </c>
      <c r="C14941" s="2">
        <v>33</v>
      </c>
      <c r="D14941" s="2" t="s">
        <v>452</v>
      </c>
      <c r="E14941" s="2"/>
      <c r="F14941" s="2"/>
      <c r="G14941" s="2"/>
      <c r="H14941" s="2"/>
    </row>
    <row r="14942" spans="2:8">
      <c r="B14942" s="2" t="s">
        <v>15389</v>
      </c>
      <c r="C14942" s="2">
        <v>31</v>
      </c>
      <c r="D14942" s="2" t="s">
        <v>452</v>
      </c>
      <c r="E14942" s="2"/>
      <c r="F14942" s="2"/>
      <c r="G14942" s="2"/>
      <c r="H14942" s="2"/>
    </row>
    <row r="14943" spans="2:8">
      <c r="B14943" s="2" t="s">
        <v>15390</v>
      </c>
      <c r="C14943" s="2">
        <v>25</v>
      </c>
      <c r="D14943" s="2" t="s">
        <v>452</v>
      </c>
      <c r="E14943" s="2"/>
      <c r="F14943" s="2"/>
      <c r="G14943" s="2"/>
      <c r="H14943" s="2"/>
    </row>
    <row r="14944" spans="2:8">
      <c r="B14944" s="2" t="s">
        <v>15391</v>
      </c>
      <c r="C14944" s="2">
        <v>20</v>
      </c>
      <c r="D14944" s="2" t="s">
        <v>452</v>
      </c>
      <c r="E14944" s="2"/>
      <c r="F14944" s="2"/>
      <c r="G14944" s="2"/>
      <c r="H14944" s="2"/>
    </row>
    <row r="14945" spans="2:8">
      <c r="B14945" s="2" t="s">
        <v>15392</v>
      </c>
      <c r="C14945" s="2">
        <v>20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15393</v>
      </c>
      <c r="C14946" s="2">
        <v>26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15394</v>
      </c>
      <c r="C14947" s="2">
        <v>30</v>
      </c>
      <c r="D14947" s="2" t="s">
        <v>452</v>
      </c>
      <c r="E14947" s="2"/>
      <c r="F14947" s="2"/>
      <c r="G14947" s="2"/>
      <c r="H14947" s="2"/>
    </row>
    <row r="14948" spans="2:8">
      <c r="B14948" s="2" t="s">
        <v>15395</v>
      </c>
      <c r="C14948" s="2">
        <v>31</v>
      </c>
      <c r="D14948" s="2" t="s">
        <v>452</v>
      </c>
      <c r="E14948" s="2"/>
      <c r="F14948" s="2"/>
      <c r="G14948" s="2"/>
      <c r="H14948" s="2"/>
    </row>
    <row r="14949" spans="2:8">
      <c r="B14949" s="2" t="s">
        <v>15396</v>
      </c>
      <c r="C14949" s="2">
        <v>35</v>
      </c>
      <c r="D14949" s="2" t="s">
        <v>452</v>
      </c>
      <c r="E14949" s="2"/>
      <c r="F14949" s="2"/>
      <c r="G14949" s="2"/>
      <c r="H14949" s="2"/>
    </row>
    <row r="14950" spans="2:8">
      <c r="B14950" s="2" t="s">
        <v>15397</v>
      </c>
      <c r="C14950" s="2">
        <v>36</v>
      </c>
      <c r="D14950" s="2" t="s">
        <v>452</v>
      </c>
      <c r="E14950" s="2"/>
      <c r="F14950" s="2"/>
      <c r="G14950" s="2"/>
      <c r="H14950" s="2"/>
    </row>
    <row r="14951" spans="2:8">
      <c r="B14951" s="2" t="s">
        <v>15398</v>
      </c>
      <c r="C14951" s="2">
        <v>15</v>
      </c>
      <c r="D14951" s="2" t="s">
        <v>452</v>
      </c>
      <c r="E14951" s="2"/>
      <c r="F14951" s="2"/>
      <c r="G14951" s="2"/>
      <c r="H14951" s="2"/>
    </row>
    <row r="14952" spans="2:8">
      <c r="B14952" s="2" t="s">
        <v>15399</v>
      </c>
      <c r="C14952" s="2">
        <v>22</v>
      </c>
      <c r="D14952" s="2" t="s">
        <v>452</v>
      </c>
      <c r="E14952" s="2"/>
      <c r="F14952" s="2"/>
      <c r="G14952" s="2"/>
      <c r="H14952" s="2"/>
    </row>
    <row r="14953" spans="2:8">
      <c r="B14953" s="2" t="s">
        <v>15400</v>
      </c>
      <c r="C14953" s="2">
        <v>30</v>
      </c>
      <c r="D14953" s="2" t="s">
        <v>452</v>
      </c>
      <c r="E14953" s="2"/>
      <c r="F14953" s="2"/>
      <c r="G14953" s="2"/>
      <c r="H14953" s="2"/>
    </row>
    <row r="14954" spans="2:8">
      <c r="B14954" s="2" t="s">
        <v>15401</v>
      </c>
      <c r="C14954" s="2">
        <v>33</v>
      </c>
      <c r="D14954" s="2" t="s">
        <v>452</v>
      </c>
      <c r="E14954" s="2"/>
      <c r="F14954" s="2"/>
      <c r="G14954" s="2"/>
      <c r="H14954" s="2"/>
    </row>
    <row r="14955" spans="2:8">
      <c r="B14955" s="2" t="s">
        <v>15402</v>
      </c>
      <c r="C14955" s="2">
        <v>36</v>
      </c>
      <c r="D14955" s="2" t="s">
        <v>452</v>
      </c>
      <c r="E14955" s="2"/>
      <c r="F14955" s="2"/>
      <c r="G14955" s="2"/>
      <c r="H14955" s="2"/>
    </row>
    <row r="14956" spans="2:8">
      <c r="B14956" s="2" t="s">
        <v>15403</v>
      </c>
      <c r="C14956" s="2">
        <v>24</v>
      </c>
      <c r="D14956" s="2" t="s">
        <v>452</v>
      </c>
      <c r="E14956" s="2"/>
      <c r="F14956" s="2"/>
      <c r="G14956" s="2"/>
      <c r="H14956" s="2"/>
    </row>
    <row r="14957" spans="2:8">
      <c r="B14957" s="2" t="s">
        <v>15404</v>
      </c>
      <c r="C14957" s="2">
        <v>27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15405</v>
      </c>
      <c r="C14958" s="2">
        <v>32</v>
      </c>
      <c r="D14958" s="2" t="s">
        <v>452</v>
      </c>
      <c r="E14958" s="2"/>
      <c r="F14958" s="2"/>
      <c r="G14958" s="2"/>
      <c r="H14958" s="2"/>
    </row>
    <row r="14959" spans="2:8">
      <c r="B14959" s="2" t="s">
        <v>15406</v>
      </c>
      <c r="C14959" s="2">
        <v>43</v>
      </c>
      <c r="D14959" s="2" t="s">
        <v>452</v>
      </c>
      <c r="E14959" s="2"/>
      <c r="F14959" s="2"/>
      <c r="G14959" s="2"/>
      <c r="H14959" s="2"/>
    </row>
    <row r="14960" spans="2:8">
      <c r="B14960" s="2" t="s">
        <v>15407</v>
      </c>
      <c r="C14960" s="2">
        <v>44</v>
      </c>
      <c r="D14960" s="2" t="s">
        <v>452</v>
      </c>
      <c r="E14960" s="2"/>
      <c r="F14960" s="2"/>
      <c r="G14960" s="2"/>
      <c r="H14960" s="2"/>
    </row>
    <row r="14961" spans="2:8">
      <c r="B14961" s="2" t="s">
        <v>15408</v>
      </c>
      <c r="C14961" s="2">
        <v>45</v>
      </c>
      <c r="D14961" s="2" t="s">
        <v>452</v>
      </c>
      <c r="E14961" s="2"/>
      <c r="F14961" s="2"/>
      <c r="G14961" s="2"/>
      <c r="H14961" s="2"/>
    </row>
    <row r="14962" spans="2:8">
      <c r="B14962" s="2" t="s">
        <v>15409</v>
      </c>
      <c r="C14962" s="2">
        <v>48</v>
      </c>
      <c r="D14962" s="2" t="s">
        <v>452</v>
      </c>
      <c r="E14962" s="2"/>
      <c r="F14962" s="2"/>
      <c r="G14962" s="2"/>
      <c r="H14962" s="2"/>
    </row>
    <row r="14963" spans="2:8">
      <c r="B14963" s="2" t="s">
        <v>15410</v>
      </c>
      <c r="C14963" s="2">
        <v>49</v>
      </c>
      <c r="D14963" s="2" t="s">
        <v>452</v>
      </c>
      <c r="E14963" s="2"/>
      <c r="F14963" s="2"/>
      <c r="G14963" s="2"/>
      <c r="H14963" s="2"/>
    </row>
    <row r="14964" spans="2:8">
      <c r="B14964" s="2" t="s">
        <v>15411</v>
      </c>
      <c r="C14964" s="2">
        <v>21</v>
      </c>
      <c r="D14964" s="2" t="s">
        <v>452</v>
      </c>
      <c r="E14964" s="2"/>
      <c r="F14964" s="2"/>
      <c r="G14964" s="2"/>
      <c r="H14964" s="2"/>
    </row>
    <row r="14965" spans="2:8">
      <c r="B14965" s="2" t="s">
        <v>15412</v>
      </c>
      <c r="C14965" s="2">
        <v>31</v>
      </c>
      <c r="D14965" s="2" t="s">
        <v>452</v>
      </c>
      <c r="E14965" s="2"/>
      <c r="F14965" s="2"/>
      <c r="G14965" s="2"/>
      <c r="H14965" s="2"/>
    </row>
    <row r="14966" spans="2:8">
      <c r="B14966" s="2" t="s">
        <v>15413</v>
      </c>
      <c r="C14966" s="2">
        <v>33</v>
      </c>
      <c r="D14966" s="2" t="s">
        <v>452</v>
      </c>
      <c r="E14966" s="2"/>
      <c r="F14966" s="2"/>
      <c r="G14966" s="2"/>
      <c r="H14966" s="2"/>
    </row>
    <row r="14967" spans="2:8">
      <c r="B14967" s="2" t="s">
        <v>15414</v>
      </c>
      <c r="C14967" s="2">
        <v>32</v>
      </c>
      <c r="D14967" s="2" t="s">
        <v>452</v>
      </c>
      <c r="E14967" s="2"/>
      <c r="F14967" s="2"/>
      <c r="G14967" s="2"/>
      <c r="H14967" s="2"/>
    </row>
    <row r="14968" spans="2:8">
      <c r="B14968" s="2" t="s">
        <v>15415</v>
      </c>
      <c r="C14968" s="2">
        <v>34</v>
      </c>
      <c r="D14968" s="2" t="s">
        <v>452</v>
      </c>
      <c r="E14968" s="2"/>
      <c r="F14968" s="2"/>
      <c r="G14968" s="2"/>
      <c r="H14968" s="2"/>
    </row>
    <row r="14969" spans="2:8">
      <c r="B14969" s="2" t="s">
        <v>15416</v>
      </c>
      <c r="C14969" s="2">
        <v>34</v>
      </c>
      <c r="D14969" s="2" t="s">
        <v>452</v>
      </c>
      <c r="E14969" s="2"/>
      <c r="F14969" s="2"/>
      <c r="G14969" s="2"/>
      <c r="H14969" s="2"/>
    </row>
    <row r="14970" spans="2:8">
      <c r="B14970" s="2" t="s">
        <v>15417</v>
      </c>
      <c r="C14970" s="2">
        <v>34</v>
      </c>
      <c r="D14970" s="2" t="s">
        <v>452</v>
      </c>
      <c r="E14970" s="2"/>
      <c r="F14970" s="2"/>
      <c r="G14970" s="2"/>
      <c r="H14970" s="2"/>
    </row>
    <row r="14971" spans="2:8">
      <c r="B14971" s="2" t="s">
        <v>15418</v>
      </c>
      <c r="C14971" s="2">
        <v>49</v>
      </c>
      <c r="D14971" s="2" t="s">
        <v>452</v>
      </c>
      <c r="E14971" s="2"/>
      <c r="F14971" s="2"/>
      <c r="G14971" s="2"/>
      <c r="H14971" s="2"/>
    </row>
    <row r="14972" spans="2:8">
      <c r="B14972" s="2" t="s">
        <v>15419</v>
      </c>
      <c r="C14972" s="2">
        <v>47</v>
      </c>
      <c r="D14972" s="2" t="s">
        <v>452</v>
      </c>
      <c r="E14972" s="2"/>
      <c r="F14972" s="2"/>
      <c r="G14972" s="2"/>
      <c r="H14972" s="2"/>
    </row>
    <row r="14973" spans="2:8">
      <c r="B14973" s="2" t="s">
        <v>15420</v>
      </c>
      <c r="C14973" s="2">
        <v>43</v>
      </c>
      <c r="D14973" s="2" t="s">
        <v>452</v>
      </c>
      <c r="E14973" s="2"/>
      <c r="F14973" s="2"/>
      <c r="G14973" s="2"/>
      <c r="H14973" s="2"/>
    </row>
    <row r="14974" spans="2:8">
      <c r="B14974" s="2" t="s">
        <v>15421</v>
      </c>
      <c r="C14974" s="2">
        <v>40</v>
      </c>
      <c r="D14974" s="2" t="s">
        <v>452</v>
      </c>
      <c r="E14974" s="2"/>
      <c r="F14974" s="2"/>
      <c r="G14974" s="2"/>
      <c r="H14974" s="2"/>
    </row>
    <row r="14975" spans="2:8">
      <c r="B14975" s="2" t="s">
        <v>15422</v>
      </c>
      <c r="C14975" s="2">
        <v>20</v>
      </c>
      <c r="D14975" s="2" t="s">
        <v>452</v>
      </c>
      <c r="E14975" s="2"/>
      <c r="F14975" s="2"/>
      <c r="G14975" s="2"/>
      <c r="H14975" s="2"/>
    </row>
    <row r="14976" spans="2:8">
      <c r="B14976" s="2" t="s">
        <v>15423</v>
      </c>
      <c r="C14976" s="2">
        <v>23</v>
      </c>
      <c r="D14976" s="2" t="s">
        <v>452</v>
      </c>
      <c r="E14976" s="2"/>
      <c r="F14976" s="2"/>
      <c r="G14976" s="2"/>
      <c r="H14976" s="2"/>
    </row>
    <row r="14977" spans="2:8">
      <c r="B14977" s="2" t="s">
        <v>15424</v>
      </c>
      <c r="C14977" s="2">
        <v>25</v>
      </c>
      <c r="D14977" s="2" t="s">
        <v>452</v>
      </c>
      <c r="E14977" s="2"/>
      <c r="F14977" s="2"/>
      <c r="G14977" s="2"/>
      <c r="H14977" s="2"/>
    </row>
    <row r="14978" spans="2:8">
      <c r="B14978" s="2" t="s">
        <v>15425</v>
      </c>
      <c r="C14978" s="2">
        <v>28</v>
      </c>
      <c r="D14978" s="2" t="s">
        <v>452</v>
      </c>
      <c r="E14978" s="2"/>
      <c r="F14978" s="2"/>
      <c r="G14978" s="2"/>
      <c r="H14978" s="2"/>
    </row>
    <row r="14979" spans="2:8">
      <c r="B14979" s="2" t="s">
        <v>15426</v>
      </c>
      <c r="C14979" s="2">
        <v>30</v>
      </c>
      <c r="D14979" s="2" t="s">
        <v>452</v>
      </c>
      <c r="E14979" s="2"/>
      <c r="F14979" s="2"/>
      <c r="G14979" s="2"/>
      <c r="H14979" s="2"/>
    </row>
    <row r="14980" spans="2:8">
      <c r="B14980" s="2" t="s">
        <v>15427</v>
      </c>
      <c r="C14980" s="2">
        <v>30</v>
      </c>
      <c r="D14980" s="2" t="s">
        <v>452</v>
      </c>
      <c r="E14980" s="2"/>
      <c r="F14980" s="2"/>
      <c r="G14980" s="2"/>
      <c r="H14980" s="2"/>
    </row>
    <row r="14981" spans="2:8">
      <c r="B14981" s="2" t="s">
        <v>15428</v>
      </c>
      <c r="C14981" s="2">
        <v>30</v>
      </c>
      <c r="D14981" s="2" t="s">
        <v>452</v>
      </c>
      <c r="E14981" s="2"/>
      <c r="F14981" s="2"/>
      <c r="G14981" s="2"/>
      <c r="H14981" s="2"/>
    </row>
    <row r="14982" spans="2:8">
      <c r="B14982" s="2" t="s">
        <v>15429</v>
      </c>
      <c r="C14982" s="2">
        <v>55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15430</v>
      </c>
      <c r="C14983" s="2">
        <v>46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15431</v>
      </c>
      <c r="C14984" s="2">
        <v>33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15432</v>
      </c>
      <c r="C14985" s="2">
        <v>23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15433</v>
      </c>
      <c r="C14986" s="2">
        <v>17</v>
      </c>
      <c r="D14986" s="2" t="s">
        <v>452</v>
      </c>
      <c r="E14986" s="2"/>
      <c r="F14986" s="2"/>
      <c r="G14986" s="2"/>
      <c r="H14986" s="2"/>
    </row>
    <row r="14987" spans="2:8">
      <c r="B14987" s="2" t="s">
        <v>15434</v>
      </c>
      <c r="C14987" s="2">
        <v>25</v>
      </c>
      <c r="D14987" s="2" t="s">
        <v>452</v>
      </c>
      <c r="E14987" s="2"/>
      <c r="F14987" s="2"/>
      <c r="G14987" s="2"/>
      <c r="H14987" s="2"/>
    </row>
    <row r="14988" spans="2:8">
      <c r="B14988" s="2" t="s">
        <v>15435</v>
      </c>
      <c r="C14988" s="2">
        <v>27</v>
      </c>
      <c r="D14988" s="2" t="s">
        <v>452</v>
      </c>
      <c r="E14988" s="2"/>
      <c r="F14988" s="2"/>
      <c r="G14988" s="2"/>
      <c r="H14988" s="2"/>
    </row>
    <row r="14989" spans="2:8">
      <c r="B14989" s="2" t="s">
        <v>15436</v>
      </c>
      <c r="C14989" s="2">
        <v>31</v>
      </c>
      <c r="D14989" s="2" t="s">
        <v>452</v>
      </c>
      <c r="E14989" s="2"/>
      <c r="F14989" s="2"/>
      <c r="G14989" s="2"/>
      <c r="H14989" s="2"/>
    </row>
    <row r="14990" spans="2:8">
      <c r="B14990" s="2" t="s">
        <v>15437</v>
      </c>
      <c r="C14990" s="2">
        <v>33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15438</v>
      </c>
      <c r="C14991" s="2">
        <v>7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15439</v>
      </c>
      <c r="C14992" s="2">
        <v>12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15440</v>
      </c>
      <c r="C14993" s="2">
        <v>17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15441</v>
      </c>
      <c r="C14994" s="2">
        <v>20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15442</v>
      </c>
      <c r="C14995" s="2">
        <v>19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15443</v>
      </c>
      <c r="C14996" s="2">
        <v>19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15444</v>
      </c>
      <c r="C14997" s="2">
        <v>18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15445</v>
      </c>
      <c r="C14998" s="2">
        <v>16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15446</v>
      </c>
      <c r="C14999" s="2">
        <v>25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15447</v>
      </c>
      <c r="C15000" s="2">
        <v>26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15448</v>
      </c>
      <c r="C15001" s="2">
        <v>26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15449</v>
      </c>
      <c r="C15002" s="2">
        <v>25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15450</v>
      </c>
      <c r="C15003" s="2">
        <v>22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15451</v>
      </c>
      <c r="C15004" s="2">
        <v>27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15452</v>
      </c>
      <c r="C15005" s="2">
        <v>16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15453</v>
      </c>
      <c r="C15006" s="2">
        <v>52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15454</v>
      </c>
      <c r="C15007" s="2">
        <v>51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15455</v>
      </c>
      <c r="C15008" s="2">
        <v>50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15456</v>
      </c>
      <c r="C15009" s="2">
        <v>48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15457</v>
      </c>
      <c r="C15010" s="2">
        <v>47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15458</v>
      </c>
      <c r="C15011" s="2">
        <v>45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15459</v>
      </c>
      <c r="C15012" s="2">
        <v>36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15460</v>
      </c>
      <c r="C15013" s="2">
        <v>28</v>
      </c>
      <c r="D15013" s="2" t="s">
        <v>452</v>
      </c>
      <c r="E15013" s="2"/>
      <c r="F15013" s="2"/>
      <c r="G15013" s="2"/>
      <c r="H15013" s="2"/>
    </row>
    <row r="15014" spans="2:8">
      <c r="B15014" s="2" t="s">
        <v>15461</v>
      </c>
      <c r="C15014" s="2">
        <v>35</v>
      </c>
      <c r="D15014" s="2" t="s">
        <v>452</v>
      </c>
      <c r="E15014" s="2"/>
      <c r="F15014" s="2"/>
      <c r="G15014" s="2"/>
      <c r="H15014" s="2"/>
    </row>
    <row r="15015" spans="2:8">
      <c r="B15015" s="2" t="s">
        <v>15462</v>
      </c>
      <c r="C15015" s="2">
        <v>36</v>
      </c>
      <c r="D15015" s="2" t="s">
        <v>452</v>
      </c>
      <c r="E15015" s="2"/>
      <c r="F15015" s="2"/>
      <c r="G15015" s="2"/>
      <c r="H15015" s="2"/>
    </row>
    <row r="15016" spans="2:8">
      <c r="B15016" s="2" t="s">
        <v>15463</v>
      </c>
      <c r="C15016" s="2">
        <v>37</v>
      </c>
      <c r="D15016" s="2" t="s">
        <v>452</v>
      </c>
      <c r="E15016" s="2"/>
      <c r="F15016" s="2"/>
      <c r="G15016" s="2"/>
      <c r="H15016" s="2"/>
    </row>
    <row r="15017" spans="2:8">
      <c r="B15017" s="2" t="s">
        <v>15464</v>
      </c>
      <c r="C15017" s="2">
        <v>36</v>
      </c>
      <c r="D15017" s="2" t="s">
        <v>452</v>
      </c>
      <c r="E15017" s="2"/>
      <c r="F15017" s="2"/>
      <c r="G15017" s="2"/>
      <c r="H15017" s="2"/>
    </row>
    <row r="15018" spans="2:8">
      <c r="B15018" s="2" t="s">
        <v>15465</v>
      </c>
      <c r="C15018" s="2">
        <v>34</v>
      </c>
      <c r="D15018" s="2" t="s">
        <v>452</v>
      </c>
      <c r="E15018" s="2"/>
      <c r="F15018" s="2"/>
      <c r="G15018" s="2"/>
      <c r="H15018" s="2"/>
    </row>
    <row r="15019" spans="2:8">
      <c r="B15019" s="2" t="s">
        <v>15466</v>
      </c>
      <c r="C15019" s="2">
        <v>32</v>
      </c>
      <c r="D15019" s="2" t="s">
        <v>452</v>
      </c>
      <c r="E15019" s="2"/>
      <c r="F15019" s="2"/>
      <c r="G15019" s="2"/>
      <c r="H15019" s="2"/>
    </row>
    <row r="15020" spans="2:8">
      <c r="B15020" s="2" t="s">
        <v>15467</v>
      </c>
      <c r="C15020" s="2">
        <v>31</v>
      </c>
      <c r="D15020" s="2" t="s">
        <v>452</v>
      </c>
      <c r="E15020" s="2"/>
      <c r="F15020" s="2"/>
      <c r="G15020" s="2"/>
      <c r="H15020" s="2"/>
    </row>
    <row r="15021" spans="2:8">
      <c r="B15021" s="2" t="s">
        <v>15468</v>
      </c>
      <c r="C15021" s="2">
        <v>39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15469</v>
      </c>
      <c r="C15022" s="2">
        <v>40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15470</v>
      </c>
      <c r="C15023" s="2">
        <v>40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15471</v>
      </c>
      <c r="C15024" s="2">
        <v>40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15472</v>
      </c>
      <c r="C15025" s="2">
        <v>39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15473</v>
      </c>
      <c r="C15026" s="2">
        <v>45</v>
      </c>
      <c r="D15026" s="2" t="s">
        <v>452</v>
      </c>
      <c r="E15026" s="2"/>
      <c r="F15026" s="2"/>
      <c r="G15026" s="2"/>
      <c r="H15026" s="2"/>
    </row>
    <row r="15027" spans="2:8">
      <c r="B15027" s="2" t="s">
        <v>15474</v>
      </c>
      <c r="C15027" s="2">
        <v>43</v>
      </c>
      <c r="D15027" s="2" t="s">
        <v>452</v>
      </c>
      <c r="E15027" s="2"/>
      <c r="F15027" s="2"/>
      <c r="G15027" s="2"/>
      <c r="H15027" s="2"/>
    </row>
    <row r="15028" spans="2:8">
      <c r="B15028" s="2" t="s">
        <v>15475</v>
      </c>
      <c r="C15028" s="2">
        <v>40</v>
      </c>
      <c r="D15028" s="2" t="s">
        <v>452</v>
      </c>
      <c r="E15028" s="2"/>
      <c r="F15028" s="2"/>
      <c r="G15028" s="2"/>
      <c r="H15028" s="2"/>
    </row>
    <row r="15029" spans="2:8">
      <c r="B15029" s="2" t="s">
        <v>15476</v>
      </c>
      <c r="C15029" s="2">
        <v>37</v>
      </c>
      <c r="D15029" s="2" t="s">
        <v>452</v>
      </c>
      <c r="E15029" s="2"/>
      <c r="F15029" s="2"/>
      <c r="G15029" s="2"/>
      <c r="H15029" s="2"/>
    </row>
    <row r="15030" spans="2:8">
      <c r="B15030" s="2" t="s">
        <v>15477</v>
      </c>
      <c r="C15030" s="2">
        <v>20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15478</v>
      </c>
      <c r="C15031" s="2">
        <v>26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15479</v>
      </c>
      <c r="C15032" s="2">
        <v>27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15480</v>
      </c>
      <c r="C15033" s="2">
        <v>23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15481</v>
      </c>
      <c r="C15034" s="2">
        <v>8</v>
      </c>
      <c r="D15034" s="2" t="s">
        <v>452</v>
      </c>
      <c r="E15034" s="2"/>
      <c r="F15034" s="2"/>
      <c r="G15034" s="2"/>
      <c r="H15034" s="2"/>
    </row>
    <row r="15035" spans="2:8">
      <c r="B15035" s="2" t="s">
        <v>15482</v>
      </c>
      <c r="C15035" s="2">
        <v>14</v>
      </c>
      <c r="D15035" s="2" t="s">
        <v>452</v>
      </c>
      <c r="E15035" s="2"/>
      <c r="F15035" s="2"/>
      <c r="G15035" s="2"/>
      <c r="H15035" s="2"/>
    </row>
    <row r="15036" spans="2:8">
      <c r="B15036" s="2" t="s">
        <v>15483</v>
      </c>
      <c r="C15036" s="2">
        <v>18</v>
      </c>
      <c r="D15036" s="2" t="s">
        <v>452</v>
      </c>
      <c r="E15036" s="2"/>
      <c r="F15036" s="2"/>
      <c r="G15036" s="2"/>
      <c r="H15036" s="2"/>
    </row>
    <row r="15037" spans="2:8">
      <c r="B15037" s="2" t="s">
        <v>15484</v>
      </c>
      <c r="C15037" s="2">
        <v>20</v>
      </c>
      <c r="D15037" s="2" t="s">
        <v>452</v>
      </c>
      <c r="E15037" s="2"/>
      <c r="F15037" s="2"/>
      <c r="G15037" s="2"/>
      <c r="H15037" s="2"/>
    </row>
    <row r="15038" spans="2:8">
      <c r="B15038" s="2" t="s">
        <v>15485</v>
      </c>
      <c r="C15038" s="2">
        <v>25</v>
      </c>
      <c r="D15038" s="2" t="s">
        <v>452</v>
      </c>
      <c r="E15038" s="2"/>
      <c r="F15038" s="2"/>
      <c r="G15038" s="2"/>
      <c r="H15038" s="2"/>
    </row>
    <row r="15039" spans="2:8">
      <c r="B15039" s="2" t="s">
        <v>15486</v>
      </c>
      <c r="C15039" s="2">
        <v>20</v>
      </c>
      <c r="D15039" s="2" t="s">
        <v>452</v>
      </c>
      <c r="E15039" s="2"/>
      <c r="F15039" s="2"/>
      <c r="G15039" s="2"/>
      <c r="H15039" s="2"/>
    </row>
    <row r="15040" spans="2:8">
      <c r="B15040" s="2" t="s">
        <v>15487</v>
      </c>
      <c r="C15040" s="2">
        <v>22</v>
      </c>
      <c r="D15040" s="2" t="s">
        <v>452</v>
      </c>
      <c r="E15040" s="2"/>
      <c r="F15040" s="2"/>
      <c r="G15040" s="2"/>
      <c r="H15040" s="2"/>
    </row>
    <row r="15041" spans="2:8">
      <c r="B15041" s="2" t="s">
        <v>15488</v>
      </c>
      <c r="C15041" s="2">
        <v>26</v>
      </c>
      <c r="D15041" s="2" t="s">
        <v>452</v>
      </c>
      <c r="E15041" s="2"/>
      <c r="F15041" s="2"/>
      <c r="G15041" s="2"/>
      <c r="H15041" s="2"/>
    </row>
    <row r="15042" spans="2:8">
      <c r="B15042" s="2" t="s">
        <v>15489</v>
      </c>
      <c r="C15042" s="2">
        <v>27</v>
      </c>
      <c r="D15042" s="2" t="s">
        <v>452</v>
      </c>
      <c r="E15042" s="2"/>
      <c r="F15042" s="2"/>
      <c r="G15042" s="2"/>
      <c r="H15042" s="2"/>
    </row>
    <row r="15043" spans="2:8">
      <c r="B15043" s="2" t="s">
        <v>15490</v>
      </c>
      <c r="C15043" s="2">
        <v>28</v>
      </c>
      <c r="D15043" s="2" t="s">
        <v>452</v>
      </c>
      <c r="E15043" s="2"/>
      <c r="F15043" s="2"/>
      <c r="G15043" s="2"/>
      <c r="H15043" s="2"/>
    </row>
    <row r="15044" spans="2:8">
      <c r="B15044" s="2" t="s">
        <v>15491</v>
      </c>
      <c r="C15044" s="2">
        <v>29</v>
      </c>
      <c r="D15044" s="2" t="s">
        <v>452</v>
      </c>
      <c r="E15044" s="2"/>
      <c r="F15044" s="2"/>
      <c r="G15044" s="2"/>
      <c r="H15044" s="2"/>
    </row>
    <row r="15045" spans="2:8">
      <c r="B15045" s="2" t="s">
        <v>15492</v>
      </c>
      <c r="C15045" s="2">
        <v>28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15493</v>
      </c>
      <c r="C15046" s="2">
        <v>21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15494</v>
      </c>
      <c r="C15047" s="2">
        <v>18</v>
      </c>
      <c r="D15047" s="2" t="s">
        <v>452</v>
      </c>
      <c r="E15047" s="2"/>
      <c r="F15047" s="2"/>
      <c r="G15047" s="2"/>
      <c r="H15047" s="2"/>
    </row>
    <row r="15048" spans="2:8">
      <c r="B15048" s="2" t="s">
        <v>15495</v>
      </c>
      <c r="C15048" s="2">
        <v>18</v>
      </c>
      <c r="D15048" s="2" t="s">
        <v>452</v>
      </c>
      <c r="E15048" s="2"/>
      <c r="F15048" s="2"/>
      <c r="G15048" s="2"/>
      <c r="H15048" s="2"/>
    </row>
    <row r="15049" spans="2:8">
      <c r="B15049" s="2" t="s">
        <v>15496</v>
      </c>
      <c r="C15049" s="2">
        <v>19</v>
      </c>
      <c r="D15049" s="2" t="s">
        <v>452</v>
      </c>
      <c r="E15049" s="2"/>
      <c r="F15049" s="2"/>
      <c r="G15049" s="2"/>
      <c r="H15049" s="2"/>
    </row>
    <row r="15050" spans="2:8">
      <c r="B15050" s="2" t="s">
        <v>15497</v>
      </c>
      <c r="C15050" s="2">
        <v>19</v>
      </c>
      <c r="D15050" s="2" t="s">
        <v>452</v>
      </c>
      <c r="E15050" s="2"/>
      <c r="F15050" s="2"/>
      <c r="G15050" s="2"/>
      <c r="H15050" s="2"/>
    </row>
    <row r="15051" spans="2:8">
      <c r="B15051" s="2" t="s">
        <v>15498</v>
      </c>
      <c r="C15051" s="2">
        <v>19</v>
      </c>
      <c r="D15051" s="2" t="s">
        <v>452</v>
      </c>
      <c r="E15051" s="2"/>
      <c r="F15051" s="2"/>
      <c r="G15051" s="2"/>
      <c r="H15051" s="2"/>
    </row>
    <row r="15052" spans="2:8">
      <c r="B15052" s="2" t="s">
        <v>15499</v>
      </c>
      <c r="C15052" s="2">
        <v>36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15500</v>
      </c>
      <c r="C15053" s="2">
        <v>34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15501</v>
      </c>
      <c r="C15054" s="2">
        <v>32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15502</v>
      </c>
      <c r="C15055" s="2">
        <v>30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15503</v>
      </c>
      <c r="C15056" s="2">
        <v>35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15504</v>
      </c>
      <c r="C15057" s="2">
        <v>41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15505</v>
      </c>
      <c r="C15058" s="2">
        <v>48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15506</v>
      </c>
      <c r="C15059" s="2">
        <v>43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15507</v>
      </c>
      <c r="C15060" s="2">
        <v>11</v>
      </c>
      <c r="D15060" s="2" t="s">
        <v>452</v>
      </c>
      <c r="E15060" s="2"/>
      <c r="F15060" s="2"/>
      <c r="G15060" s="2"/>
      <c r="H15060" s="2"/>
    </row>
    <row r="15061" spans="2:8">
      <c r="B15061" s="2" t="s">
        <v>15508</v>
      </c>
      <c r="C15061" s="2">
        <v>16</v>
      </c>
      <c r="D15061" s="2" t="s">
        <v>452</v>
      </c>
      <c r="E15061" s="2"/>
      <c r="F15061" s="2"/>
      <c r="G15061" s="2"/>
      <c r="H15061" s="2"/>
    </row>
    <row r="15062" spans="2:8">
      <c r="B15062" s="2" t="s">
        <v>15509</v>
      </c>
      <c r="C15062" s="2">
        <v>18</v>
      </c>
      <c r="D15062" s="2" t="s">
        <v>452</v>
      </c>
      <c r="E15062" s="2"/>
      <c r="F15062" s="2"/>
      <c r="G15062" s="2"/>
      <c r="H15062" s="2"/>
    </row>
    <row r="15063" spans="2:8">
      <c r="B15063" s="2" t="s">
        <v>15510</v>
      </c>
      <c r="C15063" s="2">
        <v>23</v>
      </c>
      <c r="D15063" s="2" t="s">
        <v>452</v>
      </c>
      <c r="E15063" s="2"/>
      <c r="F15063" s="2"/>
      <c r="G15063" s="2"/>
      <c r="H15063" s="2"/>
    </row>
    <row r="15064" spans="2:8">
      <c r="B15064" s="2" t="s">
        <v>15511</v>
      </c>
      <c r="C15064" s="2">
        <v>28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15512</v>
      </c>
      <c r="C15065" s="2">
        <v>33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15513</v>
      </c>
      <c r="C15066" s="2">
        <v>34</v>
      </c>
      <c r="D15066" s="2" t="s">
        <v>452</v>
      </c>
      <c r="E15066" s="2"/>
      <c r="F15066" s="2"/>
      <c r="G15066" s="2"/>
      <c r="H15066" s="2"/>
    </row>
    <row r="15067" spans="2:8">
      <c r="B15067" s="2" t="s">
        <v>15514</v>
      </c>
      <c r="C15067" s="2">
        <v>35</v>
      </c>
      <c r="D15067" s="2" t="s">
        <v>452</v>
      </c>
      <c r="E15067" s="2"/>
      <c r="F15067" s="2"/>
      <c r="G15067" s="2"/>
      <c r="H15067" s="2"/>
    </row>
    <row r="15068" spans="2:8">
      <c r="B15068" s="2" t="s">
        <v>15515</v>
      </c>
      <c r="C15068" s="2">
        <v>10</v>
      </c>
      <c r="D15068" s="2" t="s">
        <v>452</v>
      </c>
      <c r="E15068" s="2"/>
      <c r="F15068" s="2"/>
      <c r="G15068" s="2"/>
      <c r="H15068" s="2"/>
    </row>
    <row r="15069" spans="2:8">
      <c r="B15069" s="2" t="s">
        <v>15516</v>
      </c>
      <c r="C15069" s="2">
        <v>15</v>
      </c>
      <c r="D15069" s="2" t="s">
        <v>452</v>
      </c>
      <c r="E15069" s="2"/>
      <c r="F15069" s="2"/>
      <c r="G15069" s="2"/>
      <c r="H15069" s="2"/>
    </row>
    <row r="15070" spans="2:8">
      <c r="B15070" s="2" t="s">
        <v>15517</v>
      </c>
      <c r="C15070" s="2">
        <v>15</v>
      </c>
      <c r="D15070" s="2" t="s">
        <v>452</v>
      </c>
      <c r="E15070" s="2"/>
      <c r="F15070" s="2"/>
      <c r="G15070" s="2"/>
      <c r="H15070" s="2"/>
    </row>
    <row r="15071" spans="2:8">
      <c r="B15071" s="2" t="s">
        <v>15518</v>
      </c>
      <c r="C15071" s="2">
        <v>17</v>
      </c>
      <c r="D15071" s="2" t="s">
        <v>452</v>
      </c>
      <c r="E15071" s="2"/>
      <c r="F15071" s="2"/>
      <c r="G15071" s="2"/>
      <c r="H15071" s="2"/>
    </row>
    <row r="15072" spans="2:8">
      <c r="B15072" s="2" t="s">
        <v>15519</v>
      </c>
      <c r="C15072" s="2">
        <v>19</v>
      </c>
      <c r="D15072" s="2" t="s">
        <v>452</v>
      </c>
      <c r="E15072" s="2"/>
      <c r="F15072" s="2"/>
      <c r="G15072" s="2"/>
      <c r="H15072" s="2"/>
    </row>
    <row r="15073" spans="2:8">
      <c r="B15073" s="2" t="s">
        <v>15520</v>
      </c>
      <c r="C15073" s="2">
        <v>21</v>
      </c>
      <c r="D15073" s="2" t="s">
        <v>452</v>
      </c>
      <c r="E15073" s="2"/>
      <c r="F15073" s="2"/>
      <c r="G15073" s="2"/>
      <c r="H15073" s="2"/>
    </row>
    <row r="15074" spans="2:8">
      <c r="B15074" s="2" t="s">
        <v>15521</v>
      </c>
      <c r="C15074" s="2">
        <v>21</v>
      </c>
      <c r="D15074" s="2" t="s">
        <v>452</v>
      </c>
      <c r="E15074" s="2"/>
      <c r="F15074" s="2"/>
      <c r="G15074" s="2"/>
      <c r="H15074" s="2"/>
    </row>
    <row r="15075" spans="2:8">
      <c r="B15075" s="2" t="s">
        <v>15522</v>
      </c>
      <c r="C15075" s="2">
        <v>20</v>
      </c>
      <c r="D15075" s="2" t="s">
        <v>452</v>
      </c>
      <c r="E15075" s="2"/>
      <c r="F15075" s="2"/>
      <c r="G15075" s="2"/>
      <c r="H15075" s="2"/>
    </row>
    <row r="15076" spans="2:8">
      <c r="B15076" s="2" t="s">
        <v>15523</v>
      </c>
      <c r="C15076" s="2">
        <v>21</v>
      </c>
      <c r="D15076" s="2" t="s">
        <v>452</v>
      </c>
      <c r="E15076" s="2"/>
      <c r="F15076" s="2"/>
      <c r="G15076" s="2"/>
      <c r="H15076" s="2"/>
    </row>
    <row r="15077" spans="2:8">
      <c r="B15077" s="2" t="s">
        <v>15524</v>
      </c>
      <c r="C15077" s="2">
        <v>22</v>
      </c>
      <c r="D15077" s="2" t="s">
        <v>452</v>
      </c>
      <c r="E15077" s="2"/>
      <c r="F15077" s="2"/>
      <c r="G15077" s="2"/>
      <c r="H15077" s="2"/>
    </row>
    <row r="15078" spans="2:8">
      <c r="B15078" s="2" t="s">
        <v>15525</v>
      </c>
      <c r="C15078" s="2">
        <v>23</v>
      </c>
      <c r="D15078" s="2" t="s">
        <v>452</v>
      </c>
      <c r="E15078" s="2"/>
      <c r="F15078" s="2"/>
      <c r="G15078" s="2"/>
      <c r="H15078" s="2"/>
    </row>
    <row r="15079" spans="2:8">
      <c r="B15079" s="2" t="s">
        <v>15526</v>
      </c>
      <c r="C15079" s="2">
        <v>25</v>
      </c>
      <c r="D15079" s="2" t="s">
        <v>452</v>
      </c>
      <c r="E15079" s="2"/>
      <c r="F15079" s="2"/>
      <c r="G15079" s="2"/>
      <c r="H15079" s="2"/>
    </row>
    <row r="15080" spans="2:8">
      <c r="B15080" s="2" t="s">
        <v>15527</v>
      </c>
      <c r="C15080" s="2">
        <v>28</v>
      </c>
      <c r="D15080" s="2" t="s">
        <v>452</v>
      </c>
      <c r="E15080" s="2"/>
      <c r="F15080" s="2"/>
      <c r="G15080" s="2"/>
      <c r="H15080" s="2"/>
    </row>
    <row r="15081" spans="2:8">
      <c r="B15081" s="2" t="s">
        <v>15528</v>
      </c>
      <c r="C15081" s="2">
        <v>29</v>
      </c>
      <c r="D15081" s="2" t="s">
        <v>452</v>
      </c>
      <c r="E15081" s="2"/>
      <c r="F15081" s="2"/>
      <c r="G15081" s="2"/>
      <c r="H15081" s="2"/>
    </row>
    <row r="15082" spans="2:8">
      <c r="B15082" s="2" t="s">
        <v>15529</v>
      </c>
      <c r="C15082" s="2">
        <v>29</v>
      </c>
      <c r="D15082" s="2" t="s">
        <v>452</v>
      </c>
      <c r="E15082" s="2"/>
      <c r="F15082" s="2"/>
      <c r="G15082" s="2"/>
      <c r="H15082" s="2"/>
    </row>
    <row r="15083" spans="2:8">
      <c r="B15083" s="2" t="s">
        <v>15530</v>
      </c>
      <c r="C15083" s="2">
        <v>35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15531</v>
      </c>
      <c r="C15084" s="2">
        <v>33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15532</v>
      </c>
      <c r="C15085" s="2">
        <v>33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15533</v>
      </c>
      <c r="C15086" s="2">
        <v>29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15534</v>
      </c>
      <c r="C15087" s="2">
        <v>28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15535</v>
      </c>
      <c r="C15088" s="2">
        <v>29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15536</v>
      </c>
      <c r="C15089" s="2">
        <v>21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15537</v>
      </c>
      <c r="C15090" s="2">
        <v>22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15538</v>
      </c>
      <c r="C15091" s="2">
        <v>27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15539</v>
      </c>
      <c r="C15092" s="2">
        <v>31</v>
      </c>
      <c r="D15092" s="2" t="s">
        <v>452</v>
      </c>
      <c r="E15092" s="2"/>
      <c r="F15092" s="2"/>
      <c r="G15092" s="2"/>
      <c r="H15092" s="2"/>
    </row>
    <row r="15093" spans="2:8">
      <c r="B15093" s="2" t="s">
        <v>15540</v>
      </c>
      <c r="C15093" s="2">
        <v>30</v>
      </c>
      <c r="D15093" s="2" t="s">
        <v>452</v>
      </c>
      <c r="E15093" s="2"/>
      <c r="F15093" s="2"/>
      <c r="G15093" s="2"/>
      <c r="H15093" s="2"/>
    </row>
    <row r="15094" spans="2:8">
      <c r="B15094" s="2" t="s">
        <v>15541</v>
      </c>
      <c r="C15094" s="2">
        <v>24</v>
      </c>
      <c r="D15094" s="2" t="s">
        <v>452</v>
      </c>
      <c r="E15094" s="2"/>
      <c r="F15094" s="2"/>
      <c r="G15094" s="2"/>
      <c r="H15094" s="2"/>
    </row>
    <row r="15095" spans="2:8">
      <c r="B15095" s="2" t="s">
        <v>15542</v>
      </c>
      <c r="C15095" s="2">
        <v>25</v>
      </c>
      <c r="D15095" s="2" t="s">
        <v>452</v>
      </c>
      <c r="E15095" s="2"/>
      <c r="F15095" s="2"/>
      <c r="G15095" s="2"/>
      <c r="H15095" s="2"/>
    </row>
    <row r="15096" spans="2:8">
      <c r="B15096" s="2" t="s">
        <v>15543</v>
      </c>
      <c r="C15096" s="2">
        <v>28</v>
      </c>
      <c r="D15096" s="2" t="s">
        <v>452</v>
      </c>
      <c r="E15096" s="2"/>
      <c r="F15096" s="2"/>
      <c r="G15096" s="2"/>
      <c r="H15096" s="2"/>
    </row>
    <row r="15097" spans="2:8">
      <c r="B15097" s="2" t="s">
        <v>15544</v>
      </c>
      <c r="C15097" s="2">
        <v>32</v>
      </c>
      <c r="D15097" s="2" t="s">
        <v>452</v>
      </c>
      <c r="E15097" s="2"/>
      <c r="F15097" s="2"/>
      <c r="G15097" s="2"/>
      <c r="H15097" s="2"/>
    </row>
    <row r="15098" spans="2:8">
      <c r="B15098" s="2" t="s">
        <v>15545</v>
      </c>
      <c r="C15098" s="2">
        <v>35</v>
      </c>
      <c r="D15098" s="2" t="s">
        <v>452</v>
      </c>
      <c r="E15098" s="2"/>
      <c r="F15098" s="2"/>
      <c r="G15098" s="2"/>
      <c r="H15098" s="2"/>
    </row>
    <row r="15099" spans="2:8">
      <c r="B15099" s="2" t="s">
        <v>15546</v>
      </c>
      <c r="C15099" s="2">
        <v>19</v>
      </c>
      <c r="D15099" s="2" t="s">
        <v>452</v>
      </c>
      <c r="E15099" s="2"/>
      <c r="F15099" s="2"/>
      <c r="G15099" s="2"/>
      <c r="H15099" s="2"/>
    </row>
    <row r="15100" spans="2:8">
      <c r="B15100" s="2" t="s">
        <v>15547</v>
      </c>
      <c r="C15100" s="2">
        <v>20</v>
      </c>
      <c r="D15100" s="2" t="s">
        <v>452</v>
      </c>
      <c r="E15100" s="2"/>
      <c r="F15100" s="2"/>
      <c r="G15100" s="2"/>
      <c r="H15100" s="2"/>
    </row>
    <row r="15101" spans="2:8">
      <c r="B15101" s="2" t="s">
        <v>15548</v>
      </c>
      <c r="C15101" s="2">
        <v>20</v>
      </c>
      <c r="D15101" s="2" t="s">
        <v>452</v>
      </c>
      <c r="E15101" s="2"/>
      <c r="F15101" s="2"/>
      <c r="G15101" s="2"/>
      <c r="H15101" s="2"/>
    </row>
    <row r="15102" spans="2:8">
      <c r="B15102" s="2" t="s">
        <v>15549</v>
      </c>
      <c r="C15102" s="2">
        <v>22</v>
      </c>
      <c r="D15102" s="2" t="s">
        <v>452</v>
      </c>
      <c r="E15102" s="2"/>
      <c r="F15102" s="2"/>
      <c r="G15102" s="2"/>
      <c r="H15102" s="2"/>
    </row>
    <row r="15103" spans="2:8">
      <c r="B15103" s="2" t="s">
        <v>15550</v>
      </c>
      <c r="C15103" s="2">
        <v>25</v>
      </c>
      <c r="D15103" s="2" t="s">
        <v>452</v>
      </c>
      <c r="E15103" s="2"/>
      <c r="F15103" s="2"/>
      <c r="G15103" s="2"/>
      <c r="H15103" s="2"/>
    </row>
    <row r="15104" spans="2:8">
      <c r="B15104" s="2" t="s">
        <v>15551</v>
      </c>
      <c r="C15104" s="2">
        <v>26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15552</v>
      </c>
      <c r="C15105" s="2">
        <v>38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15553</v>
      </c>
      <c r="C15106" s="2">
        <v>33</v>
      </c>
      <c r="D15106" s="2" t="s">
        <v>452</v>
      </c>
      <c r="E15106" s="2"/>
      <c r="F15106" s="2"/>
      <c r="G15106" s="2"/>
      <c r="H15106" s="2"/>
    </row>
    <row r="15107" spans="2:8">
      <c r="B15107" s="2" t="s">
        <v>15554</v>
      </c>
      <c r="C15107" s="2">
        <v>31</v>
      </c>
      <c r="D15107" s="2" t="s">
        <v>452</v>
      </c>
      <c r="E15107" s="2"/>
      <c r="F15107" s="2"/>
      <c r="G15107" s="2"/>
      <c r="H15107" s="2"/>
    </row>
    <row r="15108" spans="2:8">
      <c r="B15108" s="2" t="s">
        <v>15555</v>
      </c>
      <c r="C15108" s="2">
        <v>33</v>
      </c>
      <c r="D15108" s="2" t="s">
        <v>452</v>
      </c>
      <c r="E15108" s="2"/>
      <c r="F15108" s="2"/>
      <c r="G15108" s="2"/>
      <c r="H15108" s="2"/>
    </row>
    <row r="15109" spans="2:8">
      <c r="B15109" s="2" t="s">
        <v>15556</v>
      </c>
      <c r="C15109" s="2">
        <v>34</v>
      </c>
      <c r="D15109" s="2" t="s">
        <v>452</v>
      </c>
      <c r="E15109" s="2"/>
      <c r="F15109" s="2"/>
      <c r="G15109" s="2"/>
      <c r="H15109" s="2"/>
    </row>
    <row r="15110" spans="2:8">
      <c r="B15110" s="2" t="s">
        <v>15557</v>
      </c>
      <c r="C15110" s="2">
        <v>35</v>
      </c>
      <c r="D15110" s="2" t="s">
        <v>452</v>
      </c>
      <c r="E15110" s="2"/>
      <c r="F15110" s="2"/>
      <c r="G15110" s="2"/>
      <c r="H15110" s="2"/>
    </row>
    <row r="15111" spans="2:8">
      <c r="B15111" s="2" t="s">
        <v>15558</v>
      </c>
      <c r="C15111" s="2">
        <v>35</v>
      </c>
      <c r="D15111" s="2" t="s">
        <v>452</v>
      </c>
      <c r="E15111" s="2"/>
      <c r="F15111" s="2"/>
      <c r="G15111" s="2"/>
      <c r="H15111" s="2"/>
    </row>
    <row r="15112" spans="2:8">
      <c r="B15112" s="2" t="s">
        <v>15559</v>
      </c>
      <c r="C15112" s="2">
        <v>32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15560</v>
      </c>
      <c r="C15113" s="2">
        <v>30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15561</v>
      </c>
      <c r="C15114" s="2">
        <v>28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15562</v>
      </c>
      <c r="C15115" s="2">
        <v>24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15563</v>
      </c>
      <c r="C15116" s="2">
        <v>29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15564</v>
      </c>
      <c r="C15117" s="2">
        <v>27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15565</v>
      </c>
      <c r="C15118" s="2">
        <v>22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15566</v>
      </c>
      <c r="C15119" s="2">
        <v>15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15567</v>
      </c>
      <c r="C15120" s="2">
        <v>9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15568</v>
      </c>
      <c r="C15121" s="2">
        <v>12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15569</v>
      </c>
      <c r="C15122" s="2">
        <v>20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15570</v>
      </c>
      <c r="C15123" s="2">
        <v>27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15571</v>
      </c>
      <c r="C15124" s="2">
        <v>17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15572</v>
      </c>
      <c r="C15125" s="2">
        <v>28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15573</v>
      </c>
      <c r="C15126" s="2">
        <v>24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15574</v>
      </c>
      <c r="C15127" s="2">
        <v>36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15575</v>
      </c>
      <c r="C15128" s="2">
        <v>37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15576</v>
      </c>
      <c r="C15129" s="2">
        <v>36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15577</v>
      </c>
      <c r="C15130" s="2">
        <v>32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15578</v>
      </c>
      <c r="C15131" s="2">
        <v>26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15579</v>
      </c>
      <c r="C15132" s="2">
        <v>20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15580</v>
      </c>
      <c r="C15133" s="2">
        <v>13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15581</v>
      </c>
      <c r="C15134" s="2">
        <v>6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15582</v>
      </c>
      <c r="C15135" s="2">
        <v>38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15583</v>
      </c>
      <c r="C15136" s="2">
        <v>35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15584</v>
      </c>
      <c r="C15137" s="2">
        <v>29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15585</v>
      </c>
      <c r="C15138" s="2">
        <v>21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15586</v>
      </c>
      <c r="C15139" s="2">
        <v>14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15587</v>
      </c>
      <c r="C15140" s="2">
        <v>16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15588</v>
      </c>
      <c r="C15141" s="2">
        <v>17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15589</v>
      </c>
      <c r="C15142" s="2">
        <v>17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15590</v>
      </c>
      <c r="C15143" s="2">
        <v>11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15591</v>
      </c>
      <c r="C15144" s="2">
        <v>35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15592</v>
      </c>
      <c r="C15145" s="2">
        <v>38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15593</v>
      </c>
      <c r="C15146" s="2">
        <v>39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15594</v>
      </c>
      <c r="C15147" s="2">
        <v>36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15595</v>
      </c>
      <c r="C15148" s="2">
        <v>29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15596</v>
      </c>
      <c r="C15149" s="2">
        <v>22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15597</v>
      </c>
      <c r="C15150" s="2">
        <v>15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15598</v>
      </c>
      <c r="C15151" s="2">
        <v>46</v>
      </c>
      <c r="D15151" s="2" t="s">
        <v>452</v>
      </c>
      <c r="E15151" s="2"/>
      <c r="F15151" s="2"/>
      <c r="G15151" s="2"/>
      <c r="H15151" s="2"/>
    </row>
    <row r="15152" spans="2:8">
      <c r="B15152" s="2" t="s">
        <v>15599</v>
      </c>
      <c r="C15152" s="2">
        <v>26</v>
      </c>
      <c r="D15152" s="2" t="s">
        <v>452</v>
      </c>
      <c r="E15152" s="2"/>
      <c r="F15152" s="2"/>
      <c r="G15152" s="2"/>
      <c r="H15152" s="2"/>
    </row>
    <row r="15153" spans="2:8">
      <c r="B15153" s="2" t="s">
        <v>15600</v>
      </c>
      <c r="C15153" s="2">
        <v>14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15601</v>
      </c>
      <c r="C15154" s="2">
        <v>17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15602</v>
      </c>
      <c r="C15155" s="2">
        <v>27</v>
      </c>
      <c r="D15155" s="2" t="s">
        <v>452</v>
      </c>
      <c r="E15155" s="2"/>
      <c r="F15155" s="2"/>
      <c r="G15155" s="2"/>
      <c r="H15155" s="2"/>
    </row>
    <row r="15156" spans="2:8">
      <c r="B15156" s="2" t="s">
        <v>15603</v>
      </c>
      <c r="C15156" s="2">
        <v>31</v>
      </c>
      <c r="D15156" s="2" t="s">
        <v>452</v>
      </c>
      <c r="E15156" s="2"/>
      <c r="F15156" s="2"/>
      <c r="G15156" s="2"/>
      <c r="H15156" s="2"/>
    </row>
    <row r="15157" spans="2:8">
      <c r="B15157" s="2" t="s">
        <v>15604</v>
      </c>
      <c r="C15157" s="2">
        <v>24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15605</v>
      </c>
      <c r="C15158" s="2">
        <v>30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15606</v>
      </c>
      <c r="C15159" s="2">
        <v>29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15607</v>
      </c>
      <c r="C15160" s="2">
        <v>28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15608</v>
      </c>
      <c r="C15161" s="2">
        <v>24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15609</v>
      </c>
      <c r="C15162" s="2">
        <v>18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15610</v>
      </c>
      <c r="C15163" s="2">
        <v>14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15611</v>
      </c>
      <c r="C15164" s="2">
        <v>41</v>
      </c>
      <c r="D15164" s="2" t="s">
        <v>452</v>
      </c>
      <c r="E15164" s="2"/>
      <c r="F15164" s="2"/>
      <c r="G15164" s="2"/>
      <c r="H15164" s="2"/>
    </row>
    <row r="15165" spans="2:8">
      <c r="B15165" s="2" t="s">
        <v>15612</v>
      </c>
      <c r="C15165" s="2">
        <v>41</v>
      </c>
      <c r="D15165" s="2" t="s">
        <v>452</v>
      </c>
      <c r="E15165" s="2"/>
      <c r="F15165" s="2"/>
      <c r="G15165" s="2"/>
      <c r="H15165" s="2"/>
    </row>
    <row r="15166" spans="2:8">
      <c r="B15166" s="2" t="s">
        <v>15613</v>
      </c>
      <c r="C15166" s="2">
        <v>39</v>
      </c>
      <c r="D15166" s="2" t="s">
        <v>452</v>
      </c>
      <c r="E15166" s="2"/>
      <c r="F15166" s="2"/>
      <c r="G15166" s="2"/>
      <c r="H15166" s="2"/>
    </row>
    <row r="15167" spans="2:8">
      <c r="B15167" s="2" t="s">
        <v>15614</v>
      </c>
      <c r="C15167" s="2">
        <v>36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15615</v>
      </c>
      <c r="C15168" s="2">
        <v>34</v>
      </c>
      <c r="D15168" s="2" t="s">
        <v>452</v>
      </c>
      <c r="E15168" s="2"/>
      <c r="F15168" s="2"/>
      <c r="G15168" s="2"/>
      <c r="H15168" s="2"/>
    </row>
    <row r="15169" spans="2:8">
      <c r="B15169" s="2" t="s">
        <v>15616</v>
      </c>
      <c r="C15169" s="2">
        <v>31</v>
      </c>
      <c r="D15169" s="2" t="s">
        <v>452</v>
      </c>
      <c r="E15169" s="2"/>
      <c r="F15169" s="2"/>
      <c r="G15169" s="2"/>
      <c r="H15169" s="2"/>
    </row>
    <row r="15170" spans="2:8">
      <c r="B15170" s="2" t="s">
        <v>15617</v>
      </c>
      <c r="C15170" s="2">
        <v>6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15618</v>
      </c>
      <c r="C15171" s="2">
        <v>9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15619</v>
      </c>
      <c r="C15172" s="2">
        <v>10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15620</v>
      </c>
      <c r="C15173" s="2">
        <v>28</v>
      </c>
      <c r="D15173" s="2" t="s">
        <v>452</v>
      </c>
      <c r="E15173" s="2"/>
      <c r="F15173" s="2"/>
      <c r="G15173" s="2"/>
      <c r="H15173" s="2"/>
    </row>
    <row r="15174" spans="2:8">
      <c r="B15174" s="2" t="s">
        <v>15621</v>
      </c>
      <c r="C15174" s="2">
        <v>29</v>
      </c>
      <c r="D15174" s="2" t="s">
        <v>452</v>
      </c>
      <c r="E15174" s="2"/>
      <c r="F15174" s="2"/>
      <c r="G15174" s="2"/>
      <c r="H15174" s="2"/>
    </row>
    <row r="15175" spans="2:8">
      <c r="B15175" s="2" t="s">
        <v>15622</v>
      </c>
      <c r="C15175" s="2">
        <v>32</v>
      </c>
      <c r="D15175" s="2" t="s">
        <v>452</v>
      </c>
      <c r="E15175" s="2"/>
      <c r="F15175" s="2"/>
      <c r="G15175" s="2"/>
      <c r="H15175" s="2"/>
    </row>
    <row r="15176" spans="2:8">
      <c r="B15176" s="2" t="s">
        <v>15623</v>
      </c>
      <c r="C15176" s="2">
        <v>32</v>
      </c>
      <c r="D15176" s="2" t="s">
        <v>452</v>
      </c>
      <c r="E15176" s="2"/>
      <c r="F15176" s="2"/>
      <c r="G15176" s="2"/>
      <c r="H15176" s="2"/>
    </row>
    <row r="15177" spans="2:8">
      <c r="B15177" s="2" t="s">
        <v>15624</v>
      </c>
      <c r="C15177" s="2">
        <v>32</v>
      </c>
      <c r="D15177" s="2" t="s">
        <v>452</v>
      </c>
      <c r="E15177" s="2"/>
      <c r="F15177" s="2"/>
      <c r="G15177" s="2"/>
      <c r="H15177" s="2"/>
    </row>
    <row r="15178" spans="2:8">
      <c r="B15178" s="2" t="s">
        <v>15625</v>
      </c>
      <c r="C15178" s="2">
        <v>34</v>
      </c>
      <c r="D15178" s="2" t="s">
        <v>452</v>
      </c>
      <c r="E15178" s="2"/>
      <c r="F15178" s="2"/>
      <c r="G15178" s="2"/>
      <c r="H15178" s="2"/>
    </row>
    <row r="15179" spans="2:8">
      <c r="B15179" s="2" t="s">
        <v>15626</v>
      </c>
      <c r="C15179" s="2">
        <v>36</v>
      </c>
      <c r="D15179" s="2" t="s">
        <v>452</v>
      </c>
      <c r="E15179" s="2"/>
      <c r="F15179" s="2"/>
      <c r="G15179" s="2"/>
      <c r="H15179" s="2"/>
    </row>
    <row r="15180" spans="2:8">
      <c r="B15180" s="2" t="s">
        <v>15627</v>
      </c>
      <c r="C15180" s="2">
        <v>37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15628</v>
      </c>
      <c r="C15181" s="2">
        <v>19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15629</v>
      </c>
      <c r="C15182" s="2">
        <v>28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15630</v>
      </c>
      <c r="C15183" s="2">
        <v>16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15631</v>
      </c>
      <c r="C15184" s="2">
        <v>44</v>
      </c>
      <c r="D15184" s="2" t="s">
        <v>452</v>
      </c>
      <c r="E15184" s="2"/>
      <c r="F15184" s="2"/>
      <c r="G15184" s="2"/>
      <c r="H15184" s="2"/>
    </row>
    <row r="15185" spans="2:8">
      <c r="B15185" s="2" t="s">
        <v>15632</v>
      </c>
      <c r="C15185" s="2">
        <v>39</v>
      </c>
      <c r="D15185" s="2" t="s">
        <v>452</v>
      </c>
      <c r="E15185" s="2"/>
      <c r="F15185" s="2"/>
      <c r="G15185" s="2"/>
      <c r="H15185" s="2"/>
    </row>
    <row r="15186" spans="2:8">
      <c r="B15186" s="2" t="s">
        <v>15633</v>
      </c>
      <c r="C15186" s="2">
        <v>40</v>
      </c>
      <c r="D15186" s="2" t="s">
        <v>452</v>
      </c>
      <c r="E15186" s="2"/>
      <c r="F15186" s="2"/>
      <c r="G15186" s="2"/>
      <c r="H15186" s="2"/>
    </row>
    <row r="15187" spans="2:8">
      <c r="B15187" s="2" t="s">
        <v>15634</v>
      </c>
      <c r="C15187" s="2">
        <v>43</v>
      </c>
      <c r="D15187" s="2" t="s">
        <v>452</v>
      </c>
      <c r="E15187" s="2"/>
      <c r="F15187" s="2"/>
      <c r="G15187" s="2"/>
      <c r="H15187" s="2"/>
    </row>
    <row r="15188" spans="2:8">
      <c r="B15188" s="2" t="s">
        <v>15635</v>
      </c>
      <c r="C15188" s="2">
        <v>45</v>
      </c>
      <c r="D15188" s="2" t="s">
        <v>452</v>
      </c>
      <c r="E15188" s="2"/>
      <c r="F15188" s="2"/>
      <c r="G15188" s="2"/>
      <c r="H15188" s="2"/>
    </row>
    <row r="15189" spans="2:8">
      <c r="B15189" s="2" t="s">
        <v>15636</v>
      </c>
      <c r="C15189" s="2">
        <v>42</v>
      </c>
      <c r="D15189" s="2" t="s">
        <v>452</v>
      </c>
      <c r="E15189" s="2"/>
      <c r="F15189" s="2"/>
      <c r="G15189" s="2"/>
      <c r="H15189" s="2"/>
    </row>
    <row r="15190" spans="2:8">
      <c r="B15190" s="2" t="s">
        <v>15637</v>
      </c>
      <c r="C15190" s="2">
        <v>39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15638</v>
      </c>
      <c r="C15191" s="2">
        <v>21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15639</v>
      </c>
      <c r="C15192" s="2">
        <v>21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15640</v>
      </c>
      <c r="C15193" s="2">
        <v>20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15641</v>
      </c>
      <c r="C15194" s="2">
        <v>18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15642</v>
      </c>
      <c r="C15195" s="2">
        <v>17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15643</v>
      </c>
      <c r="C15196" s="2">
        <v>16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15644</v>
      </c>
      <c r="C15197" s="2">
        <v>14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15645</v>
      </c>
      <c r="C15198" s="2">
        <v>13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15646</v>
      </c>
      <c r="C15199" s="2">
        <v>44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15647</v>
      </c>
      <c r="C15200" s="2">
        <v>45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15648</v>
      </c>
      <c r="C15201" s="2">
        <v>45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15649</v>
      </c>
      <c r="C15202" s="2">
        <v>46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15650</v>
      </c>
      <c r="C15203" s="2">
        <v>54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15651</v>
      </c>
      <c r="C15204" s="2">
        <v>52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15652</v>
      </c>
      <c r="C15205" s="2">
        <v>43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15653</v>
      </c>
      <c r="C15206" s="2">
        <v>43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15654</v>
      </c>
      <c r="C15207" s="2">
        <v>36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15655</v>
      </c>
      <c r="C15208" s="2">
        <v>23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15656</v>
      </c>
      <c r="C15209" s="2">
        <v>35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15657</v>
      </c>
      <c r="C15210" s="2">
        <v>33</v>
      </c>
      <c r="D15210" s="2" t="s">
        <v>452</v>
      </c>
      <c r="E15210" s="2"/>
      <c r="F15210" s="2"/>
      <c r="G15210" s="2"/>
      <c r="H15210" s="2"/>
    </row>
    <row r="15211" spans="2:8">
      <c r="B15211" s="2" t="s">
        <v>15658</v>
      </c>
      <c r="C15211" s="2">
        <v>33</v>
      </c>
      <c r="D15211" s="2" t="s">
        <v>452</v>
      </c>
      <c r="E15211" s="2"/>
      <c r="F15211" s="2"/>
      <c r="G15211" s="2"/>
      <c r="H15211" s="2"/>
    </row>
    <row r="15212" spans="2:8">
      <c r="B15212" s="2" t="s">
        <v>15659</v>
      </c>
      <c r="C15212" s="2">
        <v>34</v>
      </c>
      <c r="D15212" s="2" t="s">
        <v>452</v>
      </c>
      <c r="E15212" s="2"/>
      <c r="F15212" s="2"/>
      <c r="G15212" s="2"/>
      <c r="H15212" s="2"/>
    </row>
    <row r="15213" spans="2:8">
      <c r="B15213" s="2" t="s">
        <v>15660</v>
      </c>
      <c r="C15213" s="2">
        <v>35</v>
      </c>
      <c r="D15213" s="2" t="s">
        <v>452</v>
      </c>
      <c r="E15213" s="2"/>
      <c r="F15213" s="2"/>
      <c r="G15213" s="2"/>
      <c r="H15213" s="2"/>
    </row>
    <row r="15214" spans="2:8">
      <c r="B15214" s="2" t="s">
        <v>15661</v>
      </c>
      <c r="C15214" s="2">
        <v>13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15662</v>
      </c>
      <c r="C15215" s="2">
        <v>23</v>
      </c>
      <c r="D15215" s="2" t="s">
        <v>452</v>
      </c>
      <c r="E15215" s="2"/>
      <c r="F15215" s="2"/>
      <c r="G15215" s="2"/>
      <c r="H15215" s="2"/>
    </row>
    <row r="15216" spans="2:8">
      <c r="B15216" s="2" t="s">
        <v>15663</v>
      </c>
      <c r="C15216" s="2">
        <v>31</v>
      </c>
      <c r="D15216" s="2" t="s">
        <v>452</v>
      </c>
      <c r="E15216" s="2"/>
      <c r="F15216" s="2"/>
      <c r="G15216" s="2"/>
      <c r="H15216" s="2"/>
    </row>
    <row r="15217" spans="2:8">
      <c r="B15217" s="2" t="s">
        <v>15664</v>
      </c>
      <c r="C15217" s="2">
        <v>33</v>
      </c>
      <c r="D15217" s="2" t="s">
        <v>452</v>
      </c>
      <c r="E15217" s="2"/>
      <c r="F15217" s="2"/>
      <c r="G15217" s="2"/>
      <c r="H15217" s="2"/>
    </row>
    <row r="15218" spans="2:8">
      <c r="B15218" s="2" t="s">
        <v>15665</v>
      </c>
      <c r="C15218" s="2">
        <v>44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15666</v>
      </c>
      <c r="C15219" s="2">
        <v>44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15667</v>
      </c>
      <c r="C15220" s="2">
        <v>44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15668</v>
      </c>
      <c r="C15221" s="2">
        <v>43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15669</v>
      </c>
      <c r="C15222" s="2">
        <v>42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15670</v>
      </c>
      <c r="C15223" s="2">
        <v>41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15671</v>
      </c>
      <c r="C15224" s="2">
        <v>40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15672</v>
      </c>
      <c r="C15225" s="2">
        <v>39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15673</v>
      </c>
      <c r="C15226" s="2">
        <v>38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15674</v>
      </c>
      <c r="C15227" s="2">
        <v>38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15675</v>
      </c>
      <c r="C15228" s="2">
        <v>40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15676</v>
      </c>
      <c r="C15229" s="2">
        <v>38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15677</v>
      </c>
      <c r="C15230" s="2">
        <v>39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15678</v>
      </c>
      <c r="C15231" s="2">
        <v>38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15679</v>
      </c>
      <c r="C15232" s="2">
        <v>38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15680</v>
      </c>
      <c r="C15233" s="2">
        <v>36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15681</v>
      </c>
      <c r="C15234" s="2">
        <v>36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15682</v>
      </c>
      <c r="C15235" s="2">
        <v>35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15683</v>
      </c>
      <c r="C15236" s="2">
        <v>33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15684</v>
      </c>
      <c r="C15237" s="2">
        <v>26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15685</v>
      </c>
      <c r="C15238" s="2">
        <v>21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15686</v>
      </c>
      <c r="C15239" s="2">
        <v>47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15687</v>
      </c>
      <c r="C15240" s="2">
        <v>52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15688</v>
      </c>
      <c r="C15241" s="2">
        <v>58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15689</v>
      </c>
      <c r="C15242" s="2">
        <v>28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15690</v>
      </c>
      <c r="C15243" s="2">
        <v>23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15691</v>
      </c>
      <c r="C15244" s="2">
        <v>12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15692</v>
      </c>
      <c r="C15245" s="2">
        <v>40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15693</v>
      </c>
      <c r="C15246" s="2">
        <v>41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15694</v>
      </c>
      <c r="C15247" s="2">
        <v>34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15695</v>
      </c>
      <c r="C15248" s="2">
        <v>22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15696</v>
      </c>
      <c r="C15249" s="2">
        <v>16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15697</v>
      </c>
      <c r="C15250" s="2">
        <v>7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15698</v>
      </c>
      <c r="C15251" s="2">
        <v>16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15699</v>
      </c>
      <c r="C15252" s="2">
        <v>18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15700</v>
      </c>
      <c r="C15253" s="2">
        <v>22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15701</v>
      </c>
      <c r="C15254" s="2">
        <v>25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15702</v>
      </c>
      <c r="C15255" s="2">
        <v>27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15703</v>
      </c>
      <c r="C15256" s="2">
        <v>28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15704</v>
      </c>
      <c r="C15257" s="2">
        <v>27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15705</v>
      </c>
      <c r="C15258" s="2">
        <v>26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15706</v>
      </c>
      <c r="C15259" s="2">
        <v>12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15707</v>
      </c>
      <c r="C15260" s="2">
        <v>22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15708</v>
      </c>
      <c r="C15261" s="2">
        <v>19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15709</v>
      </c>
      <c r="C15262" s="2">
        <v>19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15710</v>
      </c>
      <c r="C15263" s="2">
        <v>20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15711</v>
      </c>
      <c r="C15264" s="2">
        <v>21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15712</v>
      </c>
      <c r="C15265" s="2">
        <v>21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15713</v>
      </c>
      <c r="C15266" s="2">
        <v>21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15714</v>
      </c>
      <c r="C15267" s="2">
        <v>33</v>
      </c>
      <c r="D15267" s="2" t="s">
        <v>452</v>
      </c>
      <c r="E15267" s="2"/>
      <c r="F15267" s="2"/>
      <c r="G15267" s="2"/>
      <c r="H15267" s="2"/>
    </row>
    <row r="15268" spans="2:8">
      <c r="B15268" s="2" t="s">
        <v>15715</v>
      </c>
      <c r="C15268" s="2">
        <v>37</v>
      </c>
      <c r="D15268" s="2" t="s">
        <v>452</v>
      </c>
      <c r="E15268" s="2"/>
      <c r="F15268" s="2"/>
      <c r="G15268" s="2"/>
      <c r="H15268" s="2"/>
    </row>
    <row r="15269" spans="2:8">
      <c r="B15269" s="2" t="s">
        <v>15716</v>
      </c>
      <c r="C15269" s="2">
        <v>36</v>
      </c>
      <c r="D15269" s="2" t="s">
        <v>452</v>
      </c>
      <c r="E15269" s="2"/>
      <c r="F15269" s="2"/>
      <c r="G15269" s="2"/>
      <c r="H15269" s="2"/>
    </row>
    <row r="15270" spans="2:8">
      <c r="B15270" s="2" t="s">
        <v>15717</v>
      </c>
      <c r="C15270" s="2">
        <v>35</v>
      </c>
      <c r="D15270" s="2" t="s">
        <v>452</v>
      </c>
      <c r="E15270" s="2"/>
      <c r="F15270" s="2"/>
      <c r="G15270" s="2"/>
      <c r="H15270" s="2"/>
    </row>
    <row r="15271" spans="2:8">
      <c r="B15271" s="2" t="s">
        <v>15718</v>
      </c>
      <c r="C15271" s="2">
        <v>34</v>
      </c>
      <c r="D15271" s="2" t="s">
        <v>452</v>
      </c>
      <c r="E15271" s="2"/>
      <c r="F15271" s="2"/>
      <c r="G15271" s="2"/>
      <c r="H15271" s="2"/>
    </row>
    <row r="15272" spans="2:8">
      <c r="B15272" s="2" t="s">
        <v>15719</v>
      </c>
      <c r="C15272" s="2">
        <v>35</v>
      </c>
      <c r="D15272" s="2" t="s">
        <v>452</v>
      </c>
      <c r="E15272" s="2"/>
      <c r="F15272" s="2"/>
      <c r="G15272" s="2"/>
      <c r="H15272" s="2"/>
    </row>
    <row r="15273" spans="2:8">
      <c r="B15273" s="2" t="s">
        <v>15720</v>
      </c>
      <c r="C15273" s="2">
        <v>38</v>
      </c>
      <c r="D15273" s="2" t="s">
        <v>452</v>
      </c>
      <c r="E15273" s="2"/>
      <c r="F15273" s="2"/>
      <c r="G15273" s="2"/>
      <c r="H15273" s="2"/>
    </row>
    <row r="15274" spans="2:8">
      <c r="B15274" s="2" t="s">
        <v>15721</v>
      </c>
      <c r="C15274" s="2">
        <v>37</v>
      </c>
      <c r="D15274" s="2" t="s">
        <v>452</v>
      </c>
      <c r="E15274" s="2"/>
      <c r="F15274" s="2"/>
      <c r="G15274" s="2"/>
      <c r="H15274" s="2"/>
    </row>
    <row r="15275" spans="2:8">
      <c r="B15275" s="2" t="s">
        <v>15722</v>
      </c>
      <c r="C15275" s="2">
        <v>37</v>
      </c>
      <c r="D15275" s="2" t="s">
        <v>452</v>
      </c>
      <c r="E15275" s="2"/>
      <c r="F15275" s="2"/>
      <c r="G15275" s="2"/>
      <c r="H15275" s="2"/>
    </row>
    <row r="15276" spans="2:8">
      <c r="B15276" s="2" t="s">
        <v>15723</v>
      </c>
      <c r="C15276" s="2">
        <v>38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15724</v>
      </c>
      <c r="C15277" s="2">
        <v>38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15725</v>
      </c>
      <c r="C15278" s="2">
        <v>33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15726</v>
      </c>
      <c r="C15279" s="2">
        <v>25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15727</v>
      </c>
      <c r="C15280" s="2">
        <v>20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15728</v>
      </c>
      <c r="C15281" s="2">
        <v>55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15729</v>
      </c>
      <c r="C15282" s="2">
        <v>55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15730</v>
      </c>
      <c r="C15283" s="2">
        <v>55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15731</v>
      </c>
      <c r="C15284" s="2">
        <v>53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15732</v>
      </c>
      <c r="C15285" s="2">
        <v>52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15733</v>
      </c>
      <c r="C15286" s="2">
        <v>17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15734</v>
      </c>
      <c r="C15287" s="2">
        <v>21</v>
      </c>
      <c r="D15287" s="2" t="s">
        <v>452</v>
      </c>
      <c r="E15287" s="2"/>
      <c r="F15287" s="2"/>
      <c r="G15287" s="2"/>
      <c r="H15287" s="2"/>
    </row>
    <row r="15288" spans="2:8">
      <c r="B15288" s="2" t="s">
        <v>15735</v>
      </c>
      <c r="C15288" s="2">
        <v>26</v>
      </c>
      <c r="D15288" s="2" t="s">
        <v>452</v>
      </c>
      <c r="E15288" s="2"/>
      <c r="F15288" s="2"/>
      <c r="G15288" s="2"/>
      <c r="H15288" s="2"/>
    </row>
    <row r="15289" spans="2:8">
      <c r="B15289" s="2" t="s">
        <v>15736</v>
      </c>
      <c r="C15289" s="2">
        <v>28</v>
      </c>
      <c r="D15289" s="2" t="s">
        <v>452</v>
      </c>
      <c r="E15289" s="2"/>
      <c r="F15289" s="2"/>
      <c r="G15289" s="2"/>
      <c r="H15289" s="2"/>
    </row>
    <row r="15290" spans="2:8">
      <c r="B15290" s="2" t="s">
        <v>15737</v>
      </c>
      <c r="C15290" s="2">
        <v>31</v>
      </c>
      <c r="D15290" s="2" t="s">
        <v>452</v>
      </c>
      <c r="E15290" s="2"/>
      <c r="F15290" s="2"/>
      <c r="G15290" s="2"/>
      <c r="H15290" s="2"/>
    </row>
    <row r="15291" spans="2:8">
      <c r="B15291" s="2" t="s">
        <v>15738</v>
      </c>
      <c r="C15291" s="2">
        <v>34</v>
      </c>
      <c r="D15291" s="2" t="s">
        <v>452</v>
      </c>
      <c r="E15291" s="2"/>
      <c r="F15291" s="2"/>
      <c r="G15291" s="2"/>
      <c r="H15291" s="2"/>
    </row>
    <row r="15292" spans="2:8">
      <c r="B15292" s="2" t="s">
        <v>15739</v>
      </c>
      <c r="C15292" s="2">
        <v>32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15740</v>
      </c>
      <c r="C15293" s="2">
        <v>30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15741</v>
      </c>
      <c r="C15294" s="2">
        <v>28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15742</v>
      </c>
      <c r="C15295" s="2">
        <v>23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15743</v>
      </c>
      <c r="C15296" s="2">
        <v>16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15744</v>
      </c>
      <c r="C15297" s="2">
        <v>11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15745</v>
      </c>
      <c r="C15298" s="2">
        <v>23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15746</v>
      </c>
      <c r="C15299" s="2">
        <v>17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15747</v>
      </c>
      <c r="C15300" s="2">
        <v>29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15748</v>
      </c>
      <c r="C15301" s="2">
        <v>27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15749</v>
      </c>
      <c r="C15302" s="2">
        <v>24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15750</v>
      </c>
      <c r="C15303" s="2">
        <v>24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15751</v>
      </c>
      <c r="C15304" s="2">
        <v>10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15752</v>
      </c>
      <c r="C15305" s="2">
        <v>18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15753</v>
      </c>
      <c r="C15306" s="2">
        <v>40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15754</v>
      </c>
      <c r="C15307" s="2">
        <v>73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15755</v>
      </c>
      <c r="C15308" s="2">
        <v>10</v>
      </c>
      <c r="D15308" s="2" t="s">
        <v>452</v>
      </c>
      <c r="E15308" s="2"/>
      <c r="F15308" s="2"/>
      <c r="G15308" s="2"/>
      <c r="H15308" s="2"/>
    </row>
    <row r="15309" spans="2:8">
      <c r="B15309" s="2" t="s">
        <v>15756</v>
      </c>
      <c r="C15309" s="2">
        <v>34</v>
      </c>
      <c r="D15309" s="2" t="s">
        <v>452</v>
      </c>
      <c r="E15309" s="2"/>
      <c r="F15309" s="2"/>
      <c r="G15309" s="2"/>
      <c r="H15309" s="2"/>
    </row>
    <row r="15310" spans="2:8">
      <c r="B15310" s="2" t="s">
        <v>15757</v>
      </c>
      <c r="C15310" s="2">
        <v>69</v>
      </c>
      <c r="D15310" s="2" t="s">
        <v>452</v>
      </c>
      <c r="E15310" s="2"/>
      <c r="F15310" s="2"/>
      <c r="G15310" s="2"/>
      <c r="H15310" s="2"/>
    </row>
    <row r="15311" spans="2:8">
      <c r="B15311" s="2" t="s">
        <v>15758</v>
      </c>
      <c r="C15311" s="2">
        <v>77</v>
      </c>
      <c r="D15311" s="2" t="s">
        <v>452</v>
      </c>
      <c r="E15311" s="2"/>
      <c r="F15311" s="2"/>
      <c r="G15311" s="2"/>
      <c r="H15311" s="2"/>
    </row>
    <row r="15312" spans="2:8">
      <c r="B15312" s="2" t="s">
        <v>15759</v>
      </c>
      <c r="C15312" s="2">
        <v>66</v>
      </c>
      <c r="D15312" s="2" t="s">
        <v>452</v>
      </c>
      <c r="E15312" s="2"/>
      <c r="F15312" s="2"/>
      <c r="G15312" s="2"/>
      <c r="H15312" s="2"/>
    </row>
    <row r="15313" spans="2:8">
      <c r="B15313" s="2" t="s">
        <v>15760</v>
      </c>
      <c r="C15313" s="2">
        <v>23</v>
      </c>
      <c r="D15313" s="2" t="s">
        <v>452</v>
      </c>
      <c r="E15313" s="2"/>
      <c r="F15313" s="2"/>
      <c r="G15313" s="2"/>
      <c r="H15313" s="2"/>
    </row>
    <row r="15314" spans="2:8">
      <c r="B15314" s="2" t="s">
        <v>15761</v>
      </c>
      <c r="C15314" s="2">
        <v>22</v>
      </c>
      <c r="D15314" s="2" t="s">
        <v>452</v>
      </c>
      <c r="E15314" s="2"/>
      <c r="F15314" s="2"/>
      <c r="G15314" s="2"/>
      <c r="H15314" s="2"/>
    </row>
    <row r="15315" spans="2:8">
      <c r="B15315" s="2" t="s">
        <v>15762</v>
      </c>
      <c r="C15315" s="2">
        <v>33</v>
      </c>
      <c r="D15315" s="2" t="s">
        <v>452</v>
      </c>
      <c r="E15315" s="2"/>
      <c r="F15315" s="2"/>
      <c r="G15315" s="2"/>
      <c r="H15315" s="2"/>
    </row>
    <row r="15316" spans="2:8">
      <c r="B15316" s="2" t="s">
        <v>15763</v>
      </c>
      <c r="C15316" s="2">
        <v>32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15764</v>
      </c>
      <c r="C15317" s="2">
        <v>34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15765</v>
      </c>
      <c r="C15318" s="2">
        <v>36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15766</v>
      </c>
      <c r="C15319" s="2">
        <v>37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15767</v>
      </c>
      <c r="C15320" s="2">
        <v>37</v>
      </c>
      <c r="D15320" s="2" t="s">
        <v>452</v>
      </c>
      <c r="E15320" s="2"/>
      <c r="F15320" s="2"/>
      <c r="G15320" s="2"/>
      <c r="H15320" s="2"/>
    </row>
    <row r="15321" spans="2:8">
      <c r="B15321" s="2" t="s">
        <v>15768</v>
      </c>
      <c r="C15321" s="2">
        <v>37</v>
      </c>
      <c r="D15321" s="2" t="s">
        <v>452</v>
      </c>
      <c r="E15321" s="2"/>
      <c r="F15321" s="2"/>
      <c r="G15321" s="2"/>
      <c r="H15321" s="2"/>
    </row>
    <row r="15322" spans="2:8">
      <c r="B15322" s="2" t="s">
        <v>15769</v>
      </c>
      <c r="C15322" s="2">
        <v>35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15770</v>
      </c>
      <c r="C15323" s="2">
        <v>29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15771</v>
      </c>
      <c r="C15324" s="2">
        <v>28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15772</v>
      </c>
      <c r="C15325" s="2">
        <v>27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15773</v>
      </c>
      <c r="C15326" s="2">
        <v>25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15774</v>
      </c>
      <c r="C15327" s="2">
        <v>19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15775</v>
      </c>
      <c r="C15328" s="2">
        <v>13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15776</v>
      </c>
      <c r="C15329" s="2">
        <v>17</v>
      </c>
      <c r="D15329" s="2" t="s">
        <v>452</v>
      </c>
      <c r="E15329" s="2"/>
      <c r="F15329" s="2"/>
      <c r="G15329" s="2"/>
      <c r="H15329" s="2"/>
    </row>
    <row r="15330" spans="2:8">
      <c r="B15330" s="2" t="s">
        <v>15777</v>
      </c>
      <c r="C15330" s="2">
        <v>23</v>
      </c>
      <c r="D15330" s="2" t="s">
        <v>452</v>
      </c>
      <c r="E15330" s="2"/>
      <c r="F15330" s="2"/>
      <c r="G15330" s="2"/>
      <c r="H15330" s="2"/>
    </row>
    <row r="15331" spans="2:8">
      <c r="B15331" s="2" t="s">
        <v>15778</v>
      </c>
      <c r="C15331" s="2">
        <v>26</v>
      </c>
      <c r="D15331" s="2" t="s">
        <v>452</v>
      </c>
      <c r="E15331" s="2"/>
      <c r="F15331" s="2"/>
      <c r="G15331" s="2"/>
      <c r="H15331" s="2"/>
    </row>
    <row r="15332" spans="2:8">
      <c r="B15332" s="2" t="s">
        <v>15779</v>
      </c>
      <c r="C15332" s="2">
        <v>28</v>
      </c>
      <c r="D15332" s="2" t="s">
        <v>452</v>
      </c>
      <c r="E15332" s="2"/>
      <c r="F15332" s="2"/>
      <c r="G15332" s="2"/>
      <c r="H15332" s="2"/>
    </row>
    <row r="15333" spans="2:8">
      <c r="B15333" s="2" t="s">
        <v>15780</v>
      </c>
      <c r="C15333" s="2">
        <v>29</v>
      </c>
      <c r="D15333" s="2" t="s">
        <v>452</v>
      </c>
      <c r="E15333" s="2"/>
      <c r="F15333" s="2"/>
      <c r="G15333" s="2"/>
      <c r="H15333" s="2"/>
    </row>
    <row r="15334" spans="2:8">
      <c r="B15334" s="2" t="s">
        <v>15781</v>
      </c>
      <c r="C15334" s="2">
        <v>30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15782</v>
      </c>
      <c r="C15335" s="2">
        <v>50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15783</v>
      </c>
      <c r="C15336" s="2">
        <v>47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15784</v>
      </c>
      <c r="C15337" s="2">
        <v>38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15785</v>
      </c>
      <c r="C15338" s="2">
        <v>26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15786</v>
      </c>
      <c r="C15339" s="2">
        <v>32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15787</v>
      </c>
      <c r="C15340" s="2">
        <v>33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15788</v>
      </c>
      <c r="C15341" s="2">
        <v>30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15789</v>
      </c>
      <c r="C15342" s="2">
        <v>24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15790</v>
      </c>
      <c r="C15343" s="2">
        <v>19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15791</v>
      </c>
      <c r="C15344" s="2">
        <v>15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15792</v>
      </c>
      <c r="C15345" s="2">
        <v>32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15793</v>
      </c>
      <c r="C15346" s="2">
        <v>31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15794</v>
      </c>
      <c r="C15347" s="2">
        <v>27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15795</v>
      </c>
      <c r="C15348" s="2">
        <v>22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15796</v>
      </c>
      <c r="C15349" s="2">
        <v>16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15797</v>
      </c>
      <c r="C15350" s="2">
        <v>23</v>
      </c>
      <c r="D15350" s="2" t="s">
        <v>452</v>
      </c>
      <c r="E15350" s="2"/>
      <c r="F15350" s="2"/>
      <c r="G15350" s="2"/>
      <c r="H15350" s="2"/>
    </row>
    <row r="15351" spans="2:8">
      <c r="B15351" s="2" t="s">
        <v>15798</v>
      </c>
      <c r="C15351" s="2">
        <v>26</v>
      </c>
      <c r="D15351" s="2" t="s">
        <v>452</v>
      </c>
      <c r="E15351" s="2"/>
      <c r="F15351" s="2"/>
      <c r="G15351" s="2"/>
      <c r="H15351" s="2"/>
    </row>
    <row r="15352" spans="2:8">
      <c r="B15352" s="2" t="s">
        <v>15799</v>
      </c>
      <c r="C15352" s="2">
        <v>26</v>
      </c>
      <c r="D15352" s="2" t="s">
        <v>452</v>
      </c>
      <c r="E15352" s="2"/>
      <c r="F15352" s="2"/>
      <c r="G15352" s="2"/>
      <c r="H15352" s="2"/>
    </row>
    <row r="15353" spans="2:8">
      <c r="B15353" s="2" t="s">
        <v>15800</v>
      </c>
      <c r="C15353" s="2">
        <v>26</v>
      </c>
      <c r="D15353" s="2" t="s">
        <v>452</v>
      </c>
      <c r="E15353" s="2"/>
      <c r="F15353" s="2"/>
      <c r="G15353" s="2"/>
      <c r="H15353" s="2"/>
    </row>
    <row r="15354" spans="2:8">
      <c r="B15354" s="2" t="s">
        <v>15801</v>
      </c>
      <c r="C15354" s="2">
        <v>26</v>
      </c>
      <c r="D15354" s="2" t="s">
        <v>452</v>
      </c>
      <c r="E15354" s="2"/>
      <c r="F15354" s="2"/>
      <c r="G15354" s="2"/>
      <c r="H15354" s="2"/>
    </row>
    <row r="15355" spans="2:8">
      <c r="B15355" s="2" t="s">
        <v>15802</v>
      </c>
      <c r="C15355" s="2">
        <v>27</v>
      </c>
      <c r="D15355" s="2" t="s">
        <v>452</v>
      </c>
      <c r="E15355" s="2"/>
      <c r="F15355" s="2"/>
      <c r="G15355" s="2"/>
      <c r="H15355" s="2"/>
    </row>
    <row r="15356" spans="2:8">
      <c r="B15356" s="2" t="s">
        <v>15803</v>
      </c>
      <c r="C15356" s="2">
        <v>28</v>
      </c>
      <c r="D15356" s="2" t="s">
        <v>452</v>
      </c>
      <c r="E15356" s="2"/>
      <c r="F15356" s="2"/>
      <c r="G15356" s="2"/>
      <c r="H15356" s="2"/>
    </row>
    <row r="15357" spans="2:8">
      <c r="B15357" s="2" t="s">
        <v>15804</v>
      </c>
      <c r="C15357" s="2">
        <v>28</v>
      </c>
      <c r="D15357" s="2" t="s">
        <v>452</v>
      </c>
      <c r="E15357" s="2"/>
      <c r="F15357" s="2"/>
      <c r="G15357" s="2"/>
      <c r="H15357" s="2"/>
    </row>
    <row r="15358" spans="2:8">
      <c r="B15358" s="2" t="s">
        <v>15805</v>
      </c>
      <c r="C15358" s="2">
        <v>27</v>
      </c>
      <c r="D15358" s="2" t="s">
        <v>452</v>
      </c>
      <c r="E15358" s="2"/>
      <c r="F15358" s="2"/>
      <c r="G15358" s="2"/>
      <c r="H15358" s="2"/>
    </row>
    <row r="15359" spans="2:8">
      <c r="B15359" s="2" t="s">
        <v>15806</v>
      </c>
      <c r="C15359" s="2">
        <v>28</v>
      </c>
      <c r="D15359" s="2" t="s">
        <v>452</v>
      </c>
      <c r="E15359" s="2"/>
      <c r="F15359" s="2"/>
      <c r="G15359" s="2"/>
      <c r="H15359" s="2"/>
    </row>
    <row r="15360" spans="2:8">
      <c r="B15360" s="2" t="s">
        <v>15807</v>
      </c>
      <c r="C15360" s="2">
        <v>28</v>
      </c>
      <c r="D15360" s="2" t="s">
        <v>452</v>
      </c>
      <c r="E15360" s="2"/>
      <c r="F15360" s="2"/>
      <c r="G15360" s="2"/>
      <c r="H15360" s="2"/>
    </row>
    <row r="15361" spans="2:8">
      <c r="B15361" s="2" t="s">
        <v>15808</v>
      </c>
      <c r="C15361" s="2">
        <v>30</v>
      </c>
      <c r="D15361" s="2" t="s">
        <v>452</v>
      </c>
      <c r="E15361" s="2"/>
      <c r="F15361" s="2"/>
      <c r="G15361" s="2"/>
      <c r="H15361" s="2"/>
    </row>
    <row r="15362" spans="2:8">
      <c r="B15362" s="2" t="s">
        <v>15809</v>
      </c>
      <c r="C15362" s="2">
        <v>30</v>
      </c>
      <c r="D15362" s="2" t="s">
        <v>452</v>
      </c>
      <c r="E15362" s="2"/>
      <c r="F15362" s="2"/>
      <c r="G15362" s="2"/>
      <c r="H15362" s="2"/>
    </row>
    <row r="15363" spans="2:8">
      <c r="B15363" s="2" t="s">
        <v>15810</v>
      </c>
      <c r="C15363" s="2">
        <v>29</v>
      </c>
      <c r="D15363" s="2" t="s">
        <v>452</v>
      </c>
      <c r="E15363" s="2"/>
      <c r="F15363" s="2"/>
      <c r="G15363" s="2"/>
      <c r="H15363" s="2"/>
    </row>
    <row r="15364" spans="2:8">
      <c r="B15364" s="2" t="s">
        <v>15811</v>
      </c>
      <c r="C15364" s="2">
        <v>29</v>
      </c>
      <c r="D15364" s="2" t="s">
        <v>452</v>
      </c>
      <c r="E15364" s="2"/>
      <c r="F15364" s="2"/>
      <c r="G15364" s="2"/>
      <c r="H15364" s="2"/>
    </row>
    <row r="15365" spans="2:8">
      <c r="B15365" s="2" t="s">
        <v>15812</v>
      </c>
      <c r="C15365" s="2">
        <v>28</v>
      </c>
      <c r="D15365" s="2" t="s">
        <v>452</v>
      </c>
      <c r="E15365" s="2"/>
      <c r="F15365" s="2"/>
      <c r="G15365" s="2"/>
      <c r="H15365" s="2"/>
    </row>
    <row r="15366" spans="2:8">
      <c r="B15366" s="2" t="s">
        <v>15813</v>
      </c>
      <c r="C15366" s="2">
        <v>24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15814</v>
      </c>
      <c r="C15367" s="2">
        <v>16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15815</v>
      </c>
      <c r="C15368" s="2">
        <v>12</v>
      </c>
      <c r="D15368" s="2" t="s">
        <v>452</v>
      </c>
      <c r="E15368" s="2"/>
      <c r="F15368" s="2"/>
      <c r="G15368" s="2"/>
      <c r="H15368" s="2"/>
    </row>
    <row r="15369" spans="2:8">
      <c r="B15369" s="2" t="s">
        <v>15816</v>
      </c>
      <c r="C15369" s="2">
        <v>21</v>
      </c>
      <c r="D15369" s="2" t="s">
        <v>452</v>
      </c>
      <c r="E15369" s="2"/>
      <c r="F15369" s="2"/>
      <c r="G15369" s="2"/>
      <c r="H15369" s="2"/>
    </row>
    <row r="15370" spans="2:8">
      <c r="B15370" s="2" t="s">
        <v>15817</v>
      </c>
      <c r="C15370" s="2">
        <v>22</v>
      </c>
      <c r="D15370" s="2" t="s">
        <v>452</v>
      </c>
      <c r="E15370" s="2"/>
      <c r="F15370" s="2"/>
      <c r="G15370" s="2"/>
      <c r="H15370" s="2"/>
    </row>
    <row r="15371" spans="2:8">
      <c r="B15371" s="2" t="s">
        <v>15818</v>
      </c>
      <c r="C15371" s="2">
        <v>29</v>
      </c>
      <c r="D15371" s="2" t="s">
        <v>452</v>
      </c>
      <c r="E15371" s="2"/>
      <c r="F15371" s="2"/>
      <c r="G15371" s="2"/>
      <c r="H15371" s="2"/>
    </row>
    <row r="15372" spans="2:8">
      <c r="B15372" s="2" t="s">
        <v>15819</v>
      </c>
      <c r="C15372" s="2">
        <v>34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15820</v>
      </c>
      <c r="C15373" s="2">
        <v>34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15821</v>
      </c>
      <c r="C15374" s="2">
        <v>31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15822</v>
      </c>
      <c r="C15375" s="2">
        <v>22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15823</v>
      </c>
      <c r="C15376" s="2">
        <v>20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15824</v>
      </c>
      <c r="C15377" s="2">
        <v>21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15825</v>
      </c>
      <c r="C15378" s="2">
        <v>23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15826</v>
      </c>
      <c r="C15379" s="2">
        <v>27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15827</v>
      </c>
      <c r="C15380" s="2">
        <v>28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15828</v>
      </c>
      <c r="C15381" s="2">
        <v>31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15829</v>
      </c>
      <c r="C15382" s="2">
        <v>33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15830</v>
      </c>
      <c r="C15383" s="2">
        <v>33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15831</v>
      </c>
      <c r="C15384" s="2">
        <v>34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15832</v>
      </c>
      <c r="C15385" s="2">
        <v>33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15833</v>
      </c>
      <c r="C15386" s="2">
        <v>32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15834</v>
      </c>
      <c r="C15387" s="2">
        <v>28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15835</v>
      </c>
      <c r="C15388" s="2">
        <v>22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15836</v>
      </c>
      <c r="C15389" s="2">
        <v>50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15837</v>
      </c>
      <c r="C15390" s="2">
        <v>52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15838</v>
      </c>
      <c r="C15391" s="2">
        <v>52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15839</v>
      </c>
      <c r="C15392" s="2">
        <v>52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15840</v>
      </c>
      <c r="C15393" s="2">
        <v>51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15841</v>
      </c>
      <c r="C15394" s="2">
        <v>49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15842</v>
      </c>
      <c r="C15395" s="2">
        <v>47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15843</v>
      </c>
      <c r="C15396" s="2">
        <v>44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15844</v>
      </c>
      <c r="C15397" s="2">
        <v>39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15845</v>
      </c>
      <c r="C15398" s="2">
        <v>23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15846</v>
      </c>
      <c r="C15399" s="2">
        <v>12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15847</v>
      </c>
      <c r="C15400" s="2">
        <v>48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15848</v>
      </c>
      <c r="C15401" s="2">
        <v>50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15849</v>
      </c>
      <c r="C15402" s="2">
        <v>53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15850</v>
      </c>
      <c r="C15403" s="2">
        <v>55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15851</v>
      </c>
      <c r="C15404" s="2">
        <v>49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15852</v>
      </c>
      <c r="C15405" s="2">
        <v>32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15853</v>
      </c>
      <c r="C15406" s="2">
        <v>21</v>
      </c>
      <c r="D15406" s="2" t="s">
        <v>452</v>
      </c>
      <c r="E15406" s="2"/>
      <c r="F15406" s="2"/>
      <c r="G15406" s="2"/>
      <c r="H15406" s="2"/>
    </row>
    <row r="15407" spans="2:8">
      <c r="B15407" s="2" t="s">
        <v>15854</v>
      </c>
      <c r="C15407" s="2">
        <v>57</v>
      </c>
      <c r="D15407" s="2" t="s">
        <v>452</v>
      </c>
      <c r="E15407" s="2"/>
      <c r="F15407" s="2"/>
      <c r="G15407" s="2"/>
      <c r="H15407" s="2"/>
    </row>
    <row r="15408" spans="2:8">
      <c r="B15408" s="2" t="s">
        <v>15855</v>
      </c>
      <c r="C15408" s="2">
        <v>62</v>
      </c>
      <c r="D15408" s="2" t="s">
        <v>452</v>
      </c>
      <c r="E15408" s="2"/>
      <c r="F15408" s="2"/>
      <c r="G15408" s="2"/>
      <c r="H15408" s="2"/>
    </row>
    <row r="15409" spans="2:8">
      <c r="B15409" s="2" t="s">
        <v>15856</v>
      </c>
      <c r="C15409" s="2">
        <v>60</v>
      </c>
      <c r="D15409" s="2" t="s">
        <v>452</v>
      </c>
      <c r="E15409" s="2"/>
      <c r="F15409" s="2"/>
      <c r="G15409" s="2"/>
      <c r="H15409" s="2"/>
    </row>
    <row r="15410" spans="2:8">
      <c r="B15410" s="2" t="s">
        <v>15857</v>
      </c>
      <c r="C15410" s="2">
        <v>60</v>
      </c>
      <c r="D15410" s="2" t="s">
        <v>452</v>
      </c>
      <c r="E15410" s="2"/>
      <c r="F15410" s="2"/>
      <c r="G15410" s="2"/>
      <c r="H15410" s="2"/>
    </row>
    <row r="15411" spans="2:8">
      <c r="B15411" s="2" t="s">
        <v>15858</v>
      </c>
      <c r="C15411" s="2">
        <v>24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15859</v>
      </c>
      <c r="C15412" s="2">
        <v>23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15860</v>
      </c>
      <c r="C15413" s="2">
        <v>21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15861</v>
      </c>
      <c r="C15414" s="2">
        <v>14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15862</v>
      </c>
      <c r="C15415" s="2">
        <v>16</v>
      </c>
      <c r="D15415" s="2" t="s">
        <v>452</v>
      </c>
      <c r="E15415" s="2"/>
      <c r="F15415" s="2"/>
      <c r="G15415" s="2"/>
      <c r="H15415" s="2"/>
    </row>
    <row r="15416" spans="2:8">
      <c r="B15416" s="2" t="s">
        <v>15863</v>
      </c>
      <c r="C15416" s="2">
        <v>18</v>
      </c>
      <c r="D15416" s="2" t="s">
        <v>452</v>
      </c>
      <c r="E15416" s="2"/>
      <c r="F15416" s="2"/>
      <c r="G15416" s="2"/>
      <c r="H15416" s="2"/>
    </row>
    <row r="15417" spans="2:8">
      <c r="B15417" s="2" t="s">
        <v>15864</v>
      </c>
      <c r="C15417" s="2">
        <v>21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15865</v>
      </c>
      <c r="C15418" s="2">
        <v>24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15866</v>
      </c>
      <c r="C15419" s="2">
        <v>27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15867</v>
      </c>
      <c r="C15420" s="2">
        <v>27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15868</v>
      </c>
      <c r="C15421" s="2">
        <v>29</v>
      </c>
      <c r="D15421" s="2" t="s">
        <v>452</v>
      </c>
      <c r="E15421" s="2"/>
      <c r="F15421" s="2"/>
      <c r="G15421" s="2"/>
      <c r="H15421" s="2"/>
    </row>
    <row r="15422" spans="2:8">
      <c r="B15422" s="2" t="s">
        <v>15869</v>
      </c>
      <c r="C15422" s="2">
        <v>31</v>
      </c>
      <c r="D15422" s="2" t="s">
        <v>452</v>
      </c>
      <c r="E15422" s="2"/>
      <c r="F15422" s="2"/>
      <c r="G15422" s="2"/>
      <c r="H15422" s="2"/>
    </row>
    <row r="15423" spans="2:8">
      <c r="B15423" s="2" t="s">
        <v>15870</v>
      </c>
      <c r="C15423" s="2">
        <v>17</v>
      </c>
      <c r="D15423" s="2" t="s">
        <v>452</v>
      </c>
      <c r="E15423" s="2"/>
      <c r="F15423" s="2"/>
      <c r="G15423" s="2"/>
      <c r="H15423" s="2"/>
    </row>
    <row r="15424" spans="2:8">
      <c r="B15424" s="2" t="s">
        <v>15871</v>
      </c>
      <c r="C15424" s="2">
        <v>18</v>
      </c>
      <c r="D15424" s="2" t="s">
        <v>452</v>
      </c>
      <c r="E15424" s="2"/>
      <c r="F15424" s="2"/>
      <c r="G15424" s="2"/>
      <c r="H15424" s="2"/>
    </row>
    <row r="15425" spans="2:8">
      <c r="B15425" s="2" t="s">
        <v>15872</v>
      </c>
      <c r="C15425" s="2">
        <v>20</v>
      </c>
      <c r="D15425" s="2" t="s">
        <v>452</v>
      </c>
      <c r="E15425" s="2"/>
      <c r="F15425" s="2"/>
      <c r="G15425" s="2"/>
      <c r="H15425" s="2"/>
    </row>
    <row r="15426" spans="2:8">
      <c r="B15426" s="2" t="s">
        <v>15873</v>
      </c>
      <c r="C15426" s="2">
        <v>22</v>
      </c>
      <c r="D15426" s="2" t="s">
        <v>452</v>
      </c>
      <c r="E15426" s="2"/>
      <c r="F15426" s="2"/>
      <c r="G15426" s="2"/>
      <c r="H15426" s="2"/>
    </row>
    <row r="15427" spans="2:8">
      <c r="B15427" s="2" t="s">
        <v>15874</v>
      </c>
      <c r="C15427" s="2">
        <v>22</v>
      </c>
      <c r="D15427" s="2" t="s">
        <v>452</v>
      </c>
      <c r="E15427" s="2"/>
      <c r="F15427" s="2"/>
      <c r="G15427" s="2"/>
      <c r="H15427" s="2"/>
    </row>
    <row r="15428" spans="2:8">
      <c r="B15428" s="2" t="s">
        <v>15875</v>
      </c>
      <c r="C15428" s="2">
        <v>22</v>
      </c>
      <c r="D15428" s="2" t="s">
        <v>452</v>
      </c>
      <c r="E15428" s="2"/>
      <c r="F15428" s="2"/>
      <c r="G15428" s="2"/>
      <c r="H15428" s="2"/>
    </row>
    <row r="15429" spans="2:8">
      <c r="B15429" s="2" t="s">
        <v>15876</v>
      </c>
      <c r="C15429" s="2">
        <v>22</v>
      </c>
      <c r="D15429" s="2" t="s">
        <v>452</v>
      </c>
      <c r="E15429" s="2"/>
      <c r="F15429" s="2"/>
      <c r="G15429" s="2"/>
      <c r="H15429" s="2"/>
    </row>
    <row r="15430" spans="2:8">
      <c r="B15430" s="2" t="s">
        <v>15877</v>
      </c>
      <c r="C15430" s="2">
        <v>22</v>
      </c>
      <c r="D15430" s="2" t="s">
        <v>452</v>
      </c>
      <c r="E15430" s="2"/>
      <c r="F15430" s="2"/>
      <c r="G15430" s="2"/>
      <c r="H15430" s="2"/>
    </row>
    <row r="15431" spans="2:8">
      <c r="B15431" s="2" t="s">
        <v>15878</v>
      </c>
      <c r="C15431" s="2">
        <v>22</v>
      </c>
      <c r="D15431" s="2" t="s">
        <v>452</v>
      </c>
      <c r="E15431" s="2"/>
      <c r="F15431" s="2"/>
      <c r="G15431" s="2"/>
      <c r="H15431" s="2"/>
    </row>
    <row r="15432" spans="2:8">
      <c r="B15432" s="2" t="s">
        <v>15879</v>
      </c>
      <c r="C15432" s="2">
        <v>21</v>
      </c>
      <c r="D15432" s="2" t="s">
        <v>452</v>
      </c>
      <c r="E15432" s="2"/>
      <c r="F15432" s="2"/>
      <c r="G15432" s="2"/>
      <c r="H15432" s="2"/>
    </row>
    <row r="15433" spans="2:8">
      <c r="B15433" s="2" t="s">
        <v>15880</v>
      </c>
      <c r="C15433" s="2">
        <v>22</v>
      </c>
      <c r="D15433" s="2" t="s">
        <v>452</v>
      </c>
      <c r="E15433" s="2"/>
      <c r="F15433" s="2"/>
      <c r="G15433" s="2"/>
      <c r="H15433" s="2"/>
    </row>
    <row r="15434" spans="2:8">
      <c r="B15434" s="2" t="s">
        <v>15881</v>
      </c>
      <c r="C15434" s="2">
        <v>22</v>
      </c>
      <c r="D15434" s="2" t="s">
        <v>452</v>
      </c>
      <c r="E15434" s="2"/>
      <c r="F15434" s="2"/>
      <c r="G15434" s="2"/>
      <c r="H15434" s="2"/>
    </row>
    <row r="15435" spans="2:8">
      <c r="B15435" s="2" t="s">
        <v>15882</v>
      </c>
      <c r="C15435" s="2">
        <v>22</v>
      </c>
      <c r="D15435" s="2" t="s">
        <v>452</v>
      </c>
      <c r="E15435" s="2"/>
      <c r="F15435" s="2"/>
      <c r="G15435" s="2"/>
      <c r="H15435" s="2"/>
    </row>
    <row r="15436" spans="2:8">
      <c r="B15436" s="2" t="s">
        <v>15883</v>
      </c>
      <c r="C15436" s="2">
        <v>23</v>
      </c>
      <c r="D15436" s="2" t="s">
        <v>452</v>
      </c>
      <c r="E15436" s="2"/>
      <c r="F15436" s="2"/>
      <c r="G15436" s="2"/>
      <c r="H15436" s="2"/>
    </row>
    <row r="15437" spans="2:8">
      <c r="B15437" s="2" t="s">
        <v>15884</v>
      </c>
      <c r="C15437" s="2">
        <v>26</v>
      </c>
      <c r="D15437" s="2" t="s">
        <v>452</v>
      </c>
      <c r="E15437" s="2"/>
      <c r="F15437" s="2"/>
      <c r="G15437" s="2"/>
      <c r="H15437" s="2"/>
    </row>
    <row r="15438" spans="2:8">
      <c r="B15438" s="2" t="s">
        <v>15885</v>
      </c>
      <c r="C15438" s="2">
        <v>23</v>
      </c>
      <c r="D15438" s="2" t="s">
        <v>452</v>
      </c>
      <c r="E15438" s="2"/>
      <c r="F15438" s="2"/>
      <c r="G15438" s="2"/>
      <c r="H15438" s="2"/>
    </row>
    <row r="15439" spans="2:8">
      <c r="B15439" s="2" t="s">
        <v>15886</v>
      </c>
      <c r="C15439" s="2">
        <v>24</v>
      </c>
      <c r="D15439" s="2" t="s">
        <v>452</v>
      </c>
      <c r="E15439" s="2"/>
      <c r="F15439" s="2"/>
      <c r="G15439" s="2"/>
      <c r="H15439" s="2"/>
    </row>
    <row r="15440" spans="2:8">
      <c r="B15440" s="2" t="s">
        <v>15887</v>
      </c>
      <c r="C15440" s="2">
        <v>25</v>
      </c>
      <c r="D15440" s="2" t="s">
        <v>452</v>
      </c>
      <c r="E15440" s="2"/>
      <c r="F15440" s="2"/>
      <c r="G15440" s="2"/>
      <c r="H15440" s="2"/>
    </row>
    <row r="15441" spans="2:8">
      <c r="B15441" s="2" t="s">
        <v>15888</v>
      </c>
      <c r="C15441" s="2">
        <v>25</v>
      </c>
      <c r="D15441" s="2" t="s">
        <v>452</v>
      </c>
      <c r="E15441" s="2"/>
      <c r="F15441" s="2"/>
      <c r="G15441" s="2"/>
      <c r="H15441" s="2"/>
    </row>
    <row r="15442" spans="2:8">
      <c r="B15442" s="2" t="s">
        <v>15889</v>
      </c>
      <c r="C15442" s="2">
        <v>24</v>
      </c>
      <c r="D15442" s="2" t="s">
        <v>452</v>
      </c>
      <c r="E15442" s="2"/>
      <c r="F15442" s="2"/>
      <c r="G15442" s="2"/>
      <c r="H15442" s="2"/>
    </row>
    <row r="15443" spans="2:8">
      <c r="B15443" s="2" t="s">
        <v>15890</v>
      </c>
      <c r="C15443" s="2">
        <v>24</v>
      </c>
      <c r="D15443" s="2" t="s">
        <v>452</v>
      </c>
      <c r="E15443" s="2"/>
      <c r="F15443" s="2"/>
      <c r="G15443" s="2"/>
      <c r="H15443" s="2"/>
    </row>
    <row r="15444" spans="2:8">
      <c r="B15444" s="2" t="s">
        <v>15891</v>
      </c>
      <c r="C15444" s="2">
        <v>24</v>
      </c>
      <c r="D15444" s="2" t="s">
        <v>452</v>
      </c>
      <c r="E15444" s="2"/>
      <c r="F15444" s="2"/>
      <c r="G15444" s="2"/>
      <c r="H15444" s="2"/>
    </row>
    <row r="15445" spans="2:8">
      <c r="B15445" s="2" t="s">
        <v>15892</v>
      </c>
      <c r="C15445" s="2">
        <v>27</v>
      </c>
      <c r="D15445" s="2" t="s">
        <v>452</v>
      </c>
      <c r="E15445" s="2"/>
      <c r="F15445" s="2"/>
      <c r="G15445" s="2"/>
      <c r="H15445" s="2"/>
    </row>
    <row r="15446" spans="2:8">
      <c r="B15446" s="2" t="s">
        <v>15893</v>
      </c>
      <c r="C15446" s="2">
        <v>16</v>
      </c>
      <c r="D15446" s="2" t="s">
        <v>452</v>
      </c>
      <c r="E15446" s="2"/>
      <c r="F15446" s="2"/>
      <c r="G15446" s="2"/>
      <c r="H15446" s="2"/>
    </row>
    <row r="15447" spans="2:8">
      <c r="B15447" s="2" t="s">
        <v>15894</v>
      </c>
      <c r="C15447" s="2">
        <v>19</v>
      </c>
      <c r="D15447" s="2" t="s">
        <v>452</v>
      </c>
      <c r="E15447" s="2"/>
      <c r="F15447" s="2"/>
      <c r="G15447" s="2"/>
      <c r="H15447" s="2"/>
    </row>
    <row r="15448" spans="2:8">
      <c r="B15448" s="2" t="s">
        <v>15895</v>
      </c>
      <c r="C15448" s="2">
        <v>19</v>
      </c>
      <c r="D15448" s="2" t="s">
        <v>452</v>
      </c>
      <c r="E15448" s="2"/>
      <c r="F15448" s="2"/>
      <c r="G15448" s="2"/>
      <c r="H15448" s="2"/>
    </row>
    <row r="15449" spans="2:8">
      <c r="B15449" s="2" t="s">
        <v>15896</v>
      </c>
      <c r="C15449" s="2">
        <v>21</v>
      </c>
      <c r="D15449" s="2" t="s">
        <v>452</v>
      </c>
      <c r="E15449" s="2"/>
      <c r="F15449" s="2"/>
      <c r="G15449" s="2"/>
      <c r="H15449" s="2"/>
    </row>
    <row r="15450" spans="2:8">
      <c r="B15450" s="2" t="s">
        <v>15897</v>
      </c>
      <c r="C15450" s="2">
        <v>25</v>
      </c>
      <c r="D15450" s="2" t="s">
        <v>452</v>
      </c>
      <c r="E15450" s="2"/>
      <c r="F15450" s="2"/>
      <c r="G15450" s="2"/>
      <c r="H15450" s="2"/>
    </row>
    <row r="15451" spans="2:8">
      <c r="B15451" s="2" t="s">
        <v>15898</v>
      </c>
      <c r="C15451" s="2">
        <v>26</v>
      </c>
      <c r="D15451" s="2" t="s">
        <v>452</v>
      </c>
      <c r="E15451" s="2"/>
      <c r="F15451" s="2"/>
      <c r="G15451" s="2"/>
      <c r="H15451" s="2"/>
    </row>
    <row r="15452" spans="2:8">
      <c r="B15452" s="2" t="s">
        <v>15899</v>
      </c>
      <c r="C15452" s="2">
        <v>27</v>
      </c>
      <c r="D15452" s="2" t="s">
        <v>452</v>
      </c>
      <c r="E15452" s="2"/>
      <c r="F15452" s="2"/>
      <c r="G15452" s="2"/>
      <c r="H15452" s="2"/>
    </row>
    <row r="15453" spans="2:8">
      <c r="B15453" s="2" t="s">
        <v>15900</v>
      </c>
      <c r="C15453" s="2">
        <v>31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15901</v>
      </c>
      <c r="C15454" s="2">
        <v>30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15902</v>
      </c>
      <c r="C15455" s="2">
        <v>14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15903</v>
      </c>
      <c r="C15456" s="2">
        <v>21</v>
      </c>
      <c r="D15456" s="2" t="s">
        <v>452</v>
      </c>
      <c r="E15456" s="2"/>
      <c r="F15456" s="2"/>
      <c r="G15456" s="2"/>
      <c r="H15456" s="2"/>
    </row>
    <row r="15457" spans="2:8">
      <c r="B15457" s="2" t="s">
        <v>15904</v>
      </c>
      <c r="C15457" s="2">
        <v>23</v>
      </c>
      <c r="D15457" s="2" t="s">
        <v>452</v>
      </c>
      <c r="E15457" s="2"/>
      <c r="F15457" s="2"/>
      <c r="G15457" s="2"/>
      <c r="H15457" s="2"/>
    </row>
    <row r="15458" spans="2:8">
      <c r="B15458" s="2" t="s">
        <v>15905</v>
      </c>
      <c r="C15458" s="2">
        <v>21</v>
      </c>
      <c r="D15458" s="2" t="s">
        <v>452</v>
      </c>
      <c r="E15458" s="2"/>
      <c r="F15458" s="2"/>
      <c r="G15458" s="2"/>
      <c r="H15458" s="2"/>
    </row>
    <row r="15459" spans="2:8">
      <c r="B15459" s="2" t="s">
        <v>15906</v>
      </c>
      <c r="C15459" s="2">
        <v>24</v>
      </c>
      <c r="D15459" s="2" t="s">
        <v>452</v>
      </c>
      <c r="E15459" s="2"/>
      <c r="F15459" s="2"/>
      <c r="G15459" s="2"/>
      <c r="H15459" s="2"/>
    </row>
    <row r="15460" spans="2:8">
      <c r="B15460" s="2" t="s">
        <v>15907</v>
      </c>
      <c r="C15460" s="2">
        <v>27</v>
      </c>
      <c r="D15460" s="2" t="s">
        <v>452</v>
      </c>
      <c r="E15460" s="2"/>
      <c r="F15460" s="2"/>
      <c r="G15460" s="2"/>
      <c r="H15460" s="2"/>
    </row>
    <row r="15461" spans="2:8">
      <c r="B15461" s="2" t="s">
        <v>15908</v>
      </c>
      <c r="C15461" s="2">
        <v>27</v>
      </c>
      <c r="D15461" s="2" t="s">
        <v>452</v>
      </c>
      <c r="E15461" s="2"/>
      <c r="F15461" s="2"/>
      <c r="G15461" s="2"/>
      <c r="H15461" s="2"/>
    </row>
    <row r="15462" spans="2:8">
      <c r="B15462" s="2" t="s">
        <v>15909</v>
      </c>
      <c r="C15462" s="2">
        <v>30</v>
      </c>
      <c r="D15462" s="2" t="s">
        <v>452</v>
      </c>
      <c r="E15462" s="2"/>
      <c r="F15462" s="2"/>
      <c r="G15462" s="2"/>
      <c r="H15462" s="2"/>
    </row>
    <row r="15463" spans="2:8">
      <c r="B15463" s="2" t="s">
        <v>15910</v>
      </c>
      <c r="C15463" s="2">
        <v>33</v>
      </c>
      <c r="D15463" s="2" t="s">
        <v>452</v>
      </c>
      <c r="E15463" s="2"/>
      <c r="F15463" s="2"/>
      <c r="G15463" s="2"/>
      <c r="H15463" s="2"/>
    </row>
    <row r="15464" spans="2:8">
      <c r="B15464" s="2" t="s">
        <v>15911</v>
      </c>
      <c r="C15464" s="2">
        <v>31</v>
      </c>
      <c r="D15464" s="2" t="s">
        <v>452</v>
      </c>
      <c r="E15464" s="2"/>
      <c r="F15464" s="2"/>
      <c r="G15464" s="2"/>
      <c r="H15464" s="2"/>
    </row>
    <row r="15465" spans="2:8">
      <c r="B15465" s="2" t="s">
        <v>15912</v>
      </c>
      <c r="C15465" s="2">
        <v>35</v>
      </c>
      <c r="D15465" s="2" t="s">
        <v>452</v>
      </c>
      <c r="E15465" s="2"/>
      <c r="F15465" s="2"/>
      <c r="G15465" s="2"/>
      <c r="H15465" s="2"/>
    </row>
    <row r="15466" spans="2:8">
      <c r="B15466" s="2" t="s">
        <v>15913</v>
      </c>
      <c r="C15466" s="2">
        <v>35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15914</v>
      </c>
      <c r="C15467" s="2">
        <v>35</v>
      </c>
      <c r="D15467" s="2" t="s">
        <v>452</v>
      </c>
      <c r="E15467" s="2"/>
      <c r="F15467" s="2"/>
      <c r="G15467" s="2"/>
      <c r="H15467" s="2"/>
    </row>
    <row r="15468" spans="2:8">
      <c r="B15468" s="2" t="s">
        <v>15915</v>
      </c>
      <c r="C15468" s="2">
        <v>35</v>
      </c>
      <c r="D15468" s="2" t="s">
        <v>452</v>
      </c>
      <c r="E15468" s="2"/>
      <c r="F15468" s="2"/>
      <c r="G15468" s="2"/>
      <c r="H15468" s="2"/>
    </row>
    <row r="15469" spans="2:8">
      <c r="B15469" s="2" t="s">
        <v>15916</v>
      </c>
      <c r="C15469" s="2">
        <v>24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15917</v>
      </c>
      <c r="C15470" s="2">
        <v>43</v>
      </c>
      <c r="D15470" s="2" t="s">
        <v>452</v>
      </c>
      <c r="E15470" s="2"/>
      <c r="F15470" s="2"/>
      <c r="G15470" s="2"/>
      <c r="H15470" s="2"/>
    </row>
    <row r="15471" spans="2:8">
      <c r="B15471" s="2" t="s">
        <v>15918</v>
      </c>
      <c r="C15471" s="2">
        <v>49</v>
      </c>
      <c r="D15471" s="2" t="s">
        <v>452</v>
      </c>
      <c r="E15471" s="2"/>
      <c r="F15471" s="2"/>
      <c r="G15471" s="2"/>
      <c r="H15471" s="2"/>
    </row>
    <row r="15472" spans="2:8">
      <c r="B15472" s="2" t="s">
        <v>15919</v>
      </c>
      <c r="C15472" s="2">
        <v>35</v>
      </c>
      <c r="D15472" s="2" t="s">
        <v>452</v>
      </c>
      <c r="E15472" s="2"/>
      <c r="F15472" s="2"/>
      <c r="G15472" s="2"/>
      <c r="H15472" s="2"/>
    </row>
    <row r="15473" spans="2:8">
      <c r="B15473" s="2" t="s">
        <v>15920</v>
      </c>
      <c r="C15473" s="2">
        <v>17</v>
      </c>
      <c r="D15473" s="2" t="s">
        <v>452</v>
      </c>
      <c r="E15473" s="2"/>
      <c r="F15473" s="2"/>
      <c r="G15473" s="2"/>
      <c r="H15473" s="2"/>
    </row>
    <row r="15474" spans="2:8">
      <c r="B15474" s="2" t="s">
        <v>15921</v>
      </c>
      <c r="C15474" s="2">
        <v>26</v>
      </c>
      <c r="D15474" s="2" t="s">
        <v>452</v>
      </c>
      <c r="E15474" s="2"/>
      <c r="F15474" s="2"/>
      <c r="G15474" s="2"/>
      <c r="H15474" s="2"/>
    </row>
    <row r="15475" spans="2:8">
      <c r="B15475" s="2" t="s">
        <v>15922</v>
      </c>
      <c r="C15475" s="2">
        <v>7</v>
      </c>
      <c r="D15475" s="2" t="s">
        <v>452</v>
      </c>
      <c r="E15475" s="2"/>
      <c r="F15475" s="2"/>
      <c r="G15475" s="2"/>
      <c r="H15475" s="2"/>
    </row>
    <row r="15476" spans="2:8">
      <c r="B15476" s="2" t="s">
        <v>15923</v>
      </c>
      <c r="C15476" s="2">
        <v>11</v>
      </c>
      <c r="D15476" s="2" t="s">
        <v>452</v>
      </c>
      <c r="E15476" s="2"/>
      <c r="F15476" s="2"/>
      <c r="G15476" s="2"/>
      <c r="H15476" s="2"/>
    </row>
    <row r="15477" spans="2:8">
      <c r="B15477" s="2" t="s">
        <v>15924</v>
      </c>
      <c r="C15477" s="2">
        <v>12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15925</v>
      </c>
      <c r="C15478" s="2">
        <v>16</v>
      </c>
      <c r="D15478" s="2" t="s">
        <v>452</v>
      </c>
      <c r="E15478" s="2"/>
      <c r="F15478" s="2"/>
      <c r="G15478" s="2"/>
      <c r="H15478" s="2"/>
    </row>
    <row r="15479" spans="2:8">
      <c r="B15479" s="2" t="s">
        <v>15926</v>
      </c>
      <c r="C15479" s="2">
        <v>19</v>
      </c>
      <c r="D15479" s="2" t="s">
        <v>452</v>
      </c>
      <c r="E15479" s="2"/>
      <c r="F15479" s="2"/>
      <c r="G15479" s="2"/>
      <c r="H15479" s="2"/>
    </row>
    <row r="15480" spans="2:8">
      <c r="B15480" s="2" t="s">
        <v>15927</v>
      </c>
      <c r="C15480" s="2">
        <v>21</v>
      </c>
      <c r="D15480" s="2" t="s">
        <v>452</v>
      </c>
      <c r="E15480" s="2"/>
      <c r="F15480" s="2"/>
      <c r="G15480" s="2"/>
      <c r="H15480" s="2"/>
    </row>
    <row r="15481" spans="2:8">
      <c r="B15481" s="2" t="s">
        <v>15928</v>
      </c>
      <c r="C15481" s="2">
        <v>38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15929</v>
      </c>
      <c r="C15482" s="2">
        <v>34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15930</v>
      </c>
      <c r="C15483" s="2">
        <v>34</v>
      </c>
      <c r="D15483" s="2" t="s">
        <v>452</v>
      </c>
      <c r="E15483" s="2"/>
      <c r="F15483" s="2"/>
      <c r="G15483" s="2"/>
      <c r="H15483" s="2"/>
    </row>
    <row r="15484" spans="2:8">
      <c r="B15484" s="2" t="s">
        <v>15931</v>
      </c>
      <c r="C15484" s="2">
        <v>20</v>
      </c>
      <c r="D15484" s="2" t="s">
        <v>452</v>
      </c>
      <c r="E15484" s="2"/>
      <c r="F15484" s="2"/>
      <c r="G15484" s="2"/>
      <c r="H15484" s="2"/>
    </row>
    <row r="15485" spans="2:8">
      <c r="B15485" s="2" t="s">
        <v>15932</v>
      </c>
      <c r="C15485" s="2">
        <v>20</v>
      </c>
      <c r="D15485" s="2" t="s">
        <v>452</v>
      </c>
      <c r="E15485" s="2"/>
      <c r="F15485" s="2"/>
      <c r="G15485" s="2"/>
      <c r="H15485" s="2"/>
    </row>
    <row r="15486" spans="2:8">
      <c r="B15486" s="2" t="s">
        <v>15933</v>
      </c>
      <c r="C15486" s="2">
        <v>19</v>
      </c>
      <c r="D15486" s="2" t="s">
        <v>452</v>
      </c>
      <c r="E15486" s="2"/>
      <c r="F15486" s="2"/>
      <c r="G15486" s="2"/>
      <c r="H15486" s="2"/>
    </row>
    <row r="15487" spans="2:8">
      <c r="B15487" s="2" t="s">
        <v>15934</v>
      </c>
      <c r="C15487" s="2">
        <v>14</v>
      </c>
      <c r="D15487" s="2" t="s">
        <v>452</v>
      </c>
      <c r="E15487" s="2"/>
      <c r="F15487" s="2"/>
      <c r="G15487" s="2"/>
      <c r="H15487" s="2"/>
    </row>
    <row r="15488" spans="2:8">
      <c r="B15488" s="2" t="s">
        <v>15935</v>
      </c>
      <c r="C15488" s="2">
        <v>10</v>
      </c>
      <c r="D15488" s="2" t="s">
        <v>452</v>
      </c>
      <c r="E15488" s="2"/>
      <c r="F15488" s="2"/>
      <c r="G15488" s="2"/>
      <c r="H15488" s="2"/>
    </row>
    <row r="15489" spans="2:8">
      <c r="B15489" s="2" t="s">
        <v>15936</v>
      </c>
      <c r="C15489" s="2">
        <v>9</v>
      </c>
      <c r="D15489" s="2" t="s">
        <v>452</v>
      </c>
      <c r="E15489" s="2"/>
      <c r="F15489" s="2"/>
      <c r="G15489" s="2"/>
      <c r="H15489" s="2"/>
    </row>
    <row r="15490" spans="2:8">
      <c r="B15490" s="2" t="s">
        <v>15937</v>
      </c>
      <c r="C15490" s="2">
        <v>10</v>
      </c>
      <c r="D15490" s="2" t="s">
        <v>452</v>
      </c>
      <c r="E15490" s="2"/>
      <c r="F15490" s="2"/>
      <c r="G15490" s="2"/>
      <c r="H15490" s="2"/>
    </row>
    <row r="15491" spans="2:8">
      <c r="B15491" s="2" t="s">
        <v>15938</v>
      </c>
      <c r="C15491" s="2">
        <v>10</v>
      </c>
      <c r="D15491" s="2" t="s">
        <v>452</v>
      </c>
      <c r="E15491" s="2"/>
      <c r="F15491" s="2"/>
      <c r="G15491" s="2"/>
      <c r="H15491" s="2"/>
    </row>
    <row r="15492" spans="2:8">
      <c r="B15492" s="2" t="s">
        <v>15939</v>
      </c>
      <c r="C15492" s="2">
        <v>10</v>
      </c>
      <c r="D15492" s="2" t="s">
        <v>452</v>
      </c>
      <c r="E15492" s="2"/>
      <c r="F15492" s="2"/>
      <c r="G15492" s="2"/>
      <c r="H15492" s="2"/>
    </row>
    <row r="15493" spans="2:8">
      <c r="B15493" s="2" t="s">
        <v>15940</v>
      </c>
      <c r="C15493" s="2">
        <v>10</v>
      </c>
      <c r="D15493" s="2" t="s">
        <v>452</v>
      </c>
      <c r="E15493" s="2"/>
      <c r="F15493" s="2"/>
      <c r="G15493" s="2"/>
      <c r="H15493" s="2"/>
    </row>
    <row r="15494" spans="2:8">
      <c r="B15494" s="2" t="s">
        <v>15941</v>
      </c>
      <c r="C15494" s="2">
        <v>10</v>
      </c>
      <c r="D15494" s="2" t="s">
        <v>452</v>
      </c>
      <c r="E15494" s="2"/>
      <c r="F15494" s="2"/>
      <c r="G15494" s="2"/>
      <c r="H15494" s="2"/>
    </row>
    <row r="15495" spans="2:8">
      <c r="B15495" s="2" t="s">
        <v>15942</v>
      </c>
      <c r="C15495" s="2">
        <v>17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15943</v>
      </c>
      <c r="C15496" s="2">
        <v>17</v>
      </c>
      <c r="D15496" s="2" t="s">
        <v>452</v>
      </c>
      <c r="E15496" s="2"/>
      <c r="F15496" s="2"/>
      <c r="G15496" s="2"/>
      <c r="H15496" s="2"/>
    </row>
    <row r="15497" spans="2:8">
      <c r="B15497" s="2" t="s">
        <v>15944</v>
      </c>
      <c r="C15497" s="2">
        <v>17</v>
      </c>
      <c r="D15497" s="2" t="s">
        <v>452</v>
      </c>
      <c r="E15497" s="2"/>
      <c r="F15497" s="2"/>
      <c r="G15497" s="2"/>
      <c r="H15497" s="2"/>
    </row>
    <row r="15498" spans="2:8">
      <c r="B15498" s="2" t="s">
        <v>15945</v>
      </c>
      <c r="C15498" s="2">
        <v>19</v>
      </c>
      <c r="D15498" s="2" t="s">
        <v>452</v>
      </c>
      <c r="E15498" s="2"/>
      <c r="F15498" s="2"/>
      <c r="G15498" s="2"/>
      <c r="H15498" s="2"/>
    </row>
    <row r="15499" spans="2:8">
      <c r="B15499" s="2" t="s">
        <v>15946</v>
      </c>
      <c r="C15499" s="2">
        <v>20</v>
      </c>
      <c r="D15499" s="2" t="s">
        <v>452</v>
      </c>
      <c r="E15499" s="2"/>
      <c r="F15499" s="2"/>
      <c r="G15499" s="2"/>
      <c r="H15499" s="2"/>
    </row>
    <row r="15500" spans="2:8">
      <c r="B15500" s="2" t="s">
        <v>15947</v>
      </c>
      <c r="C15500" s="2">
        <v>24</v>
      </c>
      <c r="D15500" s="2" t="s">
        <v>452</v>
      </c>
      <c r="E15500" s="2"/>
      <c r="F15500" s="2"/>
      <c r="G15500" s="2"/>
      <c r="H15500" s="2"/>
    </row>
    <row r="15501" spans="2:8">
      <c r="B15501" s="2" t="s">
        <v>15948</v>
      </c>
      <c r="C15501" s="2">
        <v>27</v>
      </c>
      <c r="D15501" s="2" t="s">
        <v>452</v>
      </c>
      <c r="E15501" s="2"/>
      <c r="F15501" s="2"/>
      <c r="G15501" s="2"/>
      <c r="H15501" s="2"/>
    </row>
    <row r="15502" spans="2:8">
      <c r="B15502" s="2" t="s">
        <v>15949</v>
      </c>
      <c r="C15502" s="2">
        <v>26</v>
      </c>
      <c r="D15502" s="2" t="s">
        <v>452</v>
      </c>
      <c r="E15502" s="2"/>
      <c r="F15502" s="2"/>
      <c r="G15502" s="2"/>
      <c r="H15502" s="2"/>
    </row>
    <row r="15503" spans="2:8">
      <c r="B15503" s="2" t="s">
        <v>15950</v>
      </c>
      <c r="C15503" s="2">
        <v>28</v>
      </c>
      <c r="D15503" s="2" t="s">
        <v>452</v>
      </c>
      <c r="E15503" s="2"/>
      <c r="F15503" s="2"/>
      <c r="G15503" s="2"/>
      <c r="H15503" s="2"/>
    </row>
    <row r="15504" spans="2:8">
      <c r="B15504" s="2" t="s">
        <v>15951</v>
      </c>
      <c r="C15504" s="2">
        <v>12</v>
      </c>
      <c r="D15504" s="2" t="s">
        <v>452</v>
      </c>
      <c r="E15504" s="2"/>
      <c r="F15504" s="2"/>
      <c r="G15504" s="2"/>
      <c r="H15504" s="2"/>
    </row>
    <row r="15505" spans="2:8">
      <c r="B15505" s="2" t="s">
        <v>15952</v>
      </c>
      <c r="C15505" s="2">
        <v>19</v>
      </c>
      <c r="D15505" s="2" t="s">
        <v>452</v>
      </c>
      <c r="E15505" s="2"/>
      <c r="F15505" s="2"/>
      <c r="G15505" s="2"/>
      <c r="H15505" s="2"/>
    </row>
    <row r="15506" spans="2:8">
      <c r="B15506" s="2" t="s">
        <v>15953</v>
      </c>
      <c r="C15506" s="2">
        <v>33</v>
      </c>
      <c r="D15506" s="2" t="s">
        <v>452</v>
      </c>
      <c r="E15506" s="2"/>
      <c r="F15506" s="2"/>
      <c r="G15506" s="2"/>
      <c r="H15506" s="2"/>
    </row>
    <row r="15507" spans="2:8">
      <c r="B15507" s="2" t="s">
        <v>15954</v>
      </c>
      <c r="C15507" s="2">
        <v>35</v>
      </c>
      <c r="D15507" s="2" t="s">
        <v>452</v>
      </c>
      <c r="E15507" s="2"/>
      <c r="F15507" s="2"/>
      <c r="G15507" s="2"/>
      <c r="H15507" s="2"/>
    </row>
    <row r="15508" spans="2:8">
      <c r="B15508" s="2" t="s">
        <v>15955</v>
      </c>
      <c r="C15508" s="2">
        <v>35</v>
      </c>
      <c r="D15508" s="2" t="s">
        <v>452</v>
      </c>
      <c r="E15508" s="2"/>
      <c r="F15508" s="2"/>
      <c r="G15508" s="2"/>
      <c r="H15508" s="2"/>
    </row>
    <row r="15509" spans="2:8">
      <c r="B15509" s="2" t="s">
        <v>15956</v>
      </c>
      <c r="C15509" s="2">
        <v>32</v>
      </c>
      <c r="D15509" s="2" t="s">
        <v>452</v>
      </c>
      <c r="E15509" s="2"/>
      <c r="F15509" s="2"/>
      <c r="G15509" s="2"/>
      <c r="H15509" s="2"/>
    </row>
    <row r="15510" spans="2:8">
      <c r="B15510" s="2" t="s">
        <v>15957</v>
      </c>
      <c r="C15510" s="2">
        <v>29</v>
      </c>
      <c r="D15510" s="2" t="s">
        <v>452</v>
      </c>
      <c r="E15510" s="2"/>
      <c r="F15510" s="2"/>
      <c r="G15510" s="2"/>
      <c r="H15510" s="2"/>
    </row>
    <row r="15511" spans="2:8">
      <c r="B15511" s="2" t="s">
        <v>15958</v>
      </c>
      <c r="C15511" s="2">
        <v>28</v>
      </c>
      <c r="D15511" s="2" t="s">
        <v>452</v>
      </c>
      <c r="E15511" s="2"/>
      <c r="F15511" s="2"/>
      <c r="G15511" s="2"/>
      <c r="H15511" s="2"/>
    </row>
    <row r="15512" spans="2:8">
      <c r="B15512" s="2" t="s">
        <v>15959</v>
      </c>
      <c r="C15512" s="2">
        <v>25</v>
      </c>
      <c r="D15512" s="2" t="s">
        <v>452</v>
      </c>
      <c r="E15512" s="2"/>
      <c r="F15512" s="2"/>
      <c r="G15512" s="2"/>
      <c r="H15512" s="2"/>
    </row>
    <row r="15513" spans="2:8">
      <c r="B15513" s="2" t="s">
        <v>15960</v>
      </c>
      <c r="C15513" s="2">
        <v>30</v>
      </c>
      <c r="D15513" s="2" t="s">
        <v>452</v>
      </c>
      <c r="E15513" s="2"/>
      <c r="F15513" s="2"/>
      <c r="G15513" s="2"/>
      <c r="H15513" s="2"/>
    </row>
    <row r="15514" spans="2:8">
      <c r="B15514" s="2" t="s">
        <v>15961</v>
      </c>
      <c r="C15514" s="2">
        <v>36</v>
      </c>
      <c r="D15514" s="2" t="s">
        <v>452</v>
      </c>
      <c r="E15514" s="2"/>
      <c r="F15514" s="2"/>
      <c r="G15514" s="2"/>
      <c r="H15514" s="2"/>
    </row>
    <row r="15515" spans="2:8">
      <c r="B15515" s="2" t="s">
        <v>15962</v>
      </c>
      <c r="C15515" s="2">
        <v>36</v>
      </c>
      <c r="D15515" s="2" t="s">
        <v>452</v>
      </c>
      <c r="E15515" s="2"/>
      <c r="F15515" s="2"/>
      <c r="G15515" s="2"/>
      <c r="H15515" s="2"/>
    </row>
    <row r="15516" spans="2:8">
      <c r="B15516" s="2" t="s">
        <v>15963</v>
      </c>
      <c r="C15516" s="2">
        <v>37</v>
      </c>
      <c r="D15516" s="2" t="s">
        <v>452</v>
      </c>
      <c r="E15516" s="2"/>
      <c r="F15516" s="2"/>
      <c r="G15516" s="2"/>
      <c r="H15516" s="2"/>
    </row>
    <row r="15517" spans="2:8">
      <c r="B15517" s="2" t="s">
        <v>15964</v>
      </c>
      <c r="C15517" s="2">
        <v>18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15965</v>
      </c>
      <c r="C15518" s="2">
        <v>20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15966</v>
      </c>
      <c r="C15519" s="2">
        <v>21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15967</v>
      </c>
      <c r="C15520" s="2">
        <v>20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15968</v>
      </c>
      <c r="C15521" s="2">
        <v>19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15969</v>
      </c>
      <c r="C15522" s="2">
        <v>16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15970</v>
      </c>
      <c r="C15523" s="2">
        <v>16</v>
      </c>
      <c r="D15523" s="2" t="s">
        <v>452</v>
      </c>
      <c r="E15523" s="2"/>
      <c r="F15523" s="2"/>
      <c r="G15523" s="2"/>
      <c r="H15523" s="2"/>
    </row>
    <row r="15524" spans="2:8">
      <c r="B15524" s="2" t="s">
        <v>15971</v>
      </c>
      <c r="C15524" s="2">
        <v>18</v>
      </c>
      <c r="D15524" s="2" t="s">
        <v>452</v>
      </c>
      <c r="E15524" s="2"/>
      <c r="F15524" s="2"/>
      <c r="G15524" s="2"/>
      <c r="H15524" s="2"/>
    </row>
    <row r="15525" spans="2:8">
      <c r="B15525" s="2" t="s">
        <v>15972</v>
      </c>
      <c r="C15525" s="2">
        <v>21</v>
      </c>
      <c r="D15525" s="2" t="s">
        <v>452</v>
      </c>
      <c r="E15525" s="2"/>
      <c r="F15525" s="2"/>
      <c r="G15525" s="2"/>
      <c r="H15525" s="2"/>
    </row>
    <row r="15526" spans="2:8">
      <c r="B15526" s="2" t="s">
        <v>15973</v>
      </c>
      <c r="C15526" s="2">
        <v>26</v>
      </c>
      <c r="D15526" s="2" t="s">
        <v>452</v>
      </c>
      <c r="E15526" s="2"/>
      <c r="F15526" s="2"/>
      <c r="G15526" s="2"/>
      <c r="H15526" s="2"/>
    </row>
    <row r="15527" spans="2:8">
      <c r="B15527" s="2" t="s">
        <v>15974</v>
      </c>
      <c r="C15527" s="2">
        <v>29</v>
      </c>
      <c r="D15527" s="2" t="s">
        <v>452</v>
      </c>
      <c r="E15527" s="2"/>
      <c r="F15527" s="2"/>
      <c r="G15527" s="2"/>
      <c r="H15527" s="2"/>
    </row>
    <row r="15528" spans="2:8">
      <c r="B15528" s="2" t="s">
        <v>15975</v>
      </c>
      <c r="C15528" s="2">
        <v>33</v>
      </c>
      <c r="D15528" s="2" t="s">
        <v>452</v>
      </c>
      <c r="E15528" s="2"/>
      <c r="F15528" s="2"/>
      <c r="G15528" s="2"/>
      <c r="H15528" s="2"/>
    </row>
    <row r="15529" spans="2:8">
      <c r="B15529" s="2" t="s">
        <v>15976</v>
      </c>
      <c r="C15529" s="2">
        <v>33</v>
      </c>
      <c r="D15529" s="2" t="s">
        <v>452</v>
      </c>
      <c r="E15529" s="2"/>
      <c r="F15529" s="2"/>
      <c r="G15529" s="2"/>
      <c r="H15529" s="2"/>
    </row>
    <row r="15530" spans="2:8">
      <c r="B15530" s="2" t="s">
        <v>15977</v>
      </c>
      <c r="C15530" s="2">
        <v>32</v>
      </c>
      <c r="D15530" s="2" t="s">
        <v>452</v>
      </c>
      <c r="E15530" s="2"/>
      <c r="F15530" s="2"/>
      <c r="G15530" s="2"/>
      <c r="H15530" s="2"/>
    </row>
    <row r="15531" spans="2:8">
      <c r="B15531" s="2" t="s">
        <v>15978</v>
      </c>
      <c r="C15531" s="2">
        <v>30</v>
      </c>
      <c r="D15531" s="2" t="s">
        <v>452</v>
      </c>
      <c r="E15531" s="2"/>
      <c r="F15531" s="2"/>
      <c r="G15531" s="2"/>
      <c r="H15531" s="2"/>
    </row>
    <row r="15532" spans="2:8">
      <c r="B15532" s="2" t="s">
        <v>15979</v>
      </c>
      <c r="C15532" s="2">
        <v>31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15980</v>
      </c>
      <c r="C15533" s="2">
        <v>34</v>
      </c>
      <c r="D15533" s="2" t="s">
        <v>452</v>
      </c>
      <c r="E15533" s="2"/>
      <c r="F15533" s="2"/>
      <c r="G15533" s="2"/>
      <c r="H15533" s="2"/>
    </row>
    <row r="15534" spans="2:8">
      <c r="B15534" s="2" t="s">
        <v>15981</v>
      </c>
      <c r="C15534" s="2">
        <v>33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15982</v>
      </c>
      <c r="C15535" s="2">
        <v>32</v>
      </c>
      <c r="D15535" s="2" t="s">
        <v>452</v>
      </c>
      <c r="E15535" s="2"/>
      <c r="F15535" s="2"/>
      <c r="G15535" s="2"/>
      <c r="H15535" s="2"/>
    </row>
    <row r="15536" spans="2:8">
      <c r="B15536" s="2" t="s">
        <v>15983</v>
      </c>
      <c r="C15536" s="2">
        <v>33</v>
      </c>
      <c r="D15536" s="2" t="s">
        <v>452</v>
      </c>
      <c r="E15536" s="2"/>
      <c r="F15536" s="2"/>
      <c r="G15536" s="2"/>
      <c r="H15536" s="2"/>
    </row>
    <row r="15537" spans="2:8">
      <c r="B15537" s="2" t="s">
        <v>15984</v>
      </c>
      <c r="C15537" s="2">
        <v>32</v>
      </c>
      <c r="D15537" s="2" t="s">
        <v>452</v>
      </c>
      <c r="E15537" s="2"/>
      <c r="F15537" s="2"/>
      <c r="G15537" s="2"/>
      <c r="H15537" s="2"/>
    </row>
    <row r="15538" spans="2:8">
      <c r="B15538" s="2" t="s">
        <v>15985</v>
      </c>
      <c r="C15538" s="2">
        <v>32</v>
      </c>
      <c r="D15538" s="2" t="s">
        <v>452</v>
      </c>
      <c r="E15538" s="2"/>
      <c r="F15538" s="2"/>
      <c r="G15538" s="2"/>
      <c r="H15538" s="2"/>
    </row>
    <row r="15539" spans="2:8">
      <c r="B15539" s="2" t="s">
        <v>15986</v>
      </c>
      <c r="C15539" s="2">
        <v>12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15987</v>
      </c>
      <c r="C15540" s="2">
        <v>17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15988</v>
      </c>
      <c r="C15541" s="2">
        <v>15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15989</v>
      </c>
      <c r="C15542" s="2">
        <v>24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15990</v>
      </c>
      <c r="C15543" s="2">
        <v>26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15991</v>
      </c>
      <c r="C15544" s="2">
        <v>25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15992</v>
      </c>
      <c r="C15545" s="2">
        <v>25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15993</v>
      </c>
      <c r="C15546" s="2">
        <v>25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15994</v>
      </c>
      <c r="C15547" s="2">
        <v>24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15995</v>
      </c>
      <c r="C15548" s="2">
        <v>45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15996</v>
      </c>
      <c r="C15549" s="2">
        <v>45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15997</v>
      </c>
      <c r="C15550" s="2">
        <v>46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15998</v>
      </c>
      <c r="C15551" s="2">
        <v>44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15999</v>
      </c>
      <c r="C15552" s="2">
        <v>43</v>
      </c>
      <c r="D15552" s="2" t="s">
        <v>452</v>
      </c>
      <c r="E15552" s="2"/>
      <c r="F15552" s="2"/>
      <c r="G15552" s="2"/>
      <c r="H15552" s="2"/>
    </row>
    <row r="15553" spans="2:8">
      <c r="B15553" s="2" t="s">
        <v>16000</v>
      </c>
      <c r="C15553" s="2">
        <v>42</v>
      </c>
      <c r="D15553" s="2" t="s">
        <v>452</v>
      </c>
      <c r="E15553" s="2"/>
      <c r="F15553" s="2"/>
      <c r="G15553" s="2"/>
      <c r="H15553" s="2"/>
    </row>
    <row r="15554" spans="2:8">
      <c r="B15554" s="2" t="s">
        <v>16001</v>
      </c>
      <c r="C15554" s="2">
        <v>42</v>
      </c>
      <c r="D15554" s="2" t="s">
        <v>452</v>
      </c>
      <c r="E15554" s="2"/>
      <c r="F15554" s="2"/>
      <c r="G15554" s="2"/>
      <c r="H15554" s="2"/>
    </row>
    <row r="15555" spans="2:8">
      <c r="B15555" s="2" t="s">
        <v>16002</v>
      </c>
      <c r="C15555" s="2">
        <v>43</v>
      </c>
      <c r="D15555" s="2" t="s">
        <v>452</v>
      </c>
      <c r="E15555" s="2"/>
      <c r="F15555" s="2"/>
      <c r="G15555" s="2"/>
      <c r="H15555" s="2"/>
    </row>
    <row r="15556" spans="2:8">
      <c r="B15556" s="2" t="s">
        <v>16003</v>
      </c>
      <c r="C15556" s="2">
        <v>42</v>
      </c>
      <c r="D15556" s="2" t="s">
        <v>452</v>
      </c>
      <c r="E15556" s="2"/>
      <c r="F15556" s="2"/>
      <c r="G15556" s="2"/>
      <c r="H15556" s="2"/>
    </row>
    <row r="15557" spans="2:8">
      <c r="B15557" s="2" t="s">
        <v>16004</v>
      </c>
      <c r="C15557" s="2">
        <v>43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16005</v>
      </c>
      <c r="C15558" s="2">
        <v>22</v>
      </c>
      <c r="D15558" s="2" t="s">
        <v>452</v>
      </c>
      <c r="E15558" s="2"/>
      <c r="F15558" s="2"/>
      <c r="G15558" s="2"/>
      <c r="H15558" s="2"/>
    </row>
    <row r="15559" spans="2:8">
      <c r="B15559" s="2" t="s">
        <v>16006</v>
      </c>
      <c r="C15559" s="2">
        <v>33</v>
      </c>
      <c r="D15559" s="2" t="s">
        <v>452</v>
      </c>
      <c r="E15559" s="2"/>
      <c r="F15559" s="2"/>
      <c r="G15559" s="2"/>
      <c r="H15559" s="2"/>
    </row>
    <row r="15560" spans="2:8">
      <c r="B15560" s="2" t="s">
        <v>16007</v>
      </c>
      <c r="C15560" s="2">
        <v>26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16008</v>
      </c>
      <c r="C15561" s="2">
        <v>19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16009</v>
      </c>
      <c r="C15562" s="2">
        <v>12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16010</v>
      </c>
      <c r="C15563" s="2">
        <v>5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16011</v>
      </c>
      <c r="C15564" s="2">
        <v>21</v>
      </c>
      <c r="D15564" s="2" t="s">
        <v>452</v>
      </c>
      <c r="E15564" s="2"/>
      <c r="F15564" s="2"/>
      <c r="G15564" s="2"/>
      <c r="H15564" s="2"/>
    </row>
    <row r="15565" spans="2:8">
      <c r="B15565" s="2" t="s">
        <v>16012</v>
      </c>
      <c r="C15565" s="2">
        <v>23</v>
      </c>
      <c r="D15565" s="2" t="s">
        <v>452</v>
      </c>
      <c r="E15565" s="2"/>
      <c r="F15565" s="2"/>
      <c r="G15565" s="2"/>
      <c r="H15565" s="2"/>
    </row>
    <row r="15566" spans="2:8">
      <c r="B15566" s="2" t="s">
        <v>16013</v>
      </c>
      <c r="C15566" s="2">
        <v>26</v>
      </c>
      <c r="D15566" s="2" t="s">
        <v>452</v>
      </c>
      <c r="E15566" s="2"/>
      <c r="F15566" s="2"/>
      <c r="G15566" s="2"/>
      <c r="H15566" s="2"/>
    </row>
    <row r="15567" spans="2:8">
      <c r="B15567" s="2" t="s">
        <v>16014</v>
      </c>
      <c r="C15567" s="2">
        <v>30</v>
      </c>
      <c r="D15567" s="2" t="s">
        <v>452</v>
      </c>
      <c r="E15567" s="2"/>
      <c r="F15567" s="2"/>
      <c r="G15567" s="2"/>
      <c r="H15567" s="2"/>
    </row>
    <row r="15568" spans="2:8">
      <c r="B15568" s="2" t="s">
        <v>16015</v>
      </c>
      <c r="C15568" s="2">
        <v>36</v>
      </c>
      <c r="D15568" s="2" t="s">
        <v>452</v>
      </c>
      <c r="E15568" s="2"/>
      <c r="F15568" s="2"/>
      <c r="G15568" s="2"/>
      <c r="H15568" s="2"/>
    </row>
    <row r="15569" spans="2:8">
      <c r="B15569" s="2" t="s">
        <v>16016</v>
      </c>
      <c r="C15569" s="2">
        <v>40</v>
      </c>
      <c r="D15569" s="2" t="s">
        <v>452</v>
      </c>
      <c r="E15569" s="2"/>
      <c r="F15569" s="2"/>
      <c r="G15569" s="2"/>
      <c r="H15569" s="2"/>
    </row>
    <row r="15570" spans="2:8">
      <c r="B15570" s="2" t="s">
        <v>16017</v>
      </c>
      <c r="C15570" s="2">
        <v>21</v>
      </c>
      <c r="D15570" s="2" t="s">
        <v>452</v>
      </c>
      <c r="E15570" s="2"/>
      <c r="F15570" s="2"/>
      <c r="G15570" s="2"/>
      <c r="H15570" s="2"/>
    </row>
    <row r="15571" spans="2:8">
      <c r="B15571" s="2" t="s">
        <v>16018</v>
      </c>
      <c r="C15571" s="2">
        <v>28</v>
      </c>
      <c r="D15571" s="2" t="s">
        <v>452</v>
      </c>
      <c r="E15571" s="2"/>
      <c r="F15571" s="2"/>
      <c r="G15571" s="2"/>
      <c r="H15571" s="2"/>
    </row>
    <row r="15572" spans="2:8">
      <c r="B15572" s="2" t="s">
        <v>16019</v>
      </c>
      <c r="C15572" s="2">
        <v>28</v>
      </c>
      <c r="D15572" s="2" t="s">
        <v>452</v>
      </c>
      <c r="E15572" s="2"/>
      <c r="F15572" s="2"/>
      <c r="G15572" s="2"/>
      <c r="H15572" s="2"/>
    </row>
    <row r="15573" spans="2:8">
      <c r="B15573" s="2" t="s">
        <v>16020</v>
      </c>
      <c r="C15573" s="2">
        <v>28</v>
      </c>
      <c r="D15573" s="2" t="s">
        <v>452</v>
      </c>
      <c r="E15573" s="2"/>
      <c r="F15573" s="2"/>
      <c r="G15573" s="2"/>
      <c r="H15573" s="2"/>
    </row>
    <row r="15574" spans="2:8">
      <c r="B15574" s="2" t="s">
        <v>16021</v>
      </c>
      <c r="C15574" s="2">
        <v>28</v>
      </c>
      <c r="D15574" s="2" t="s">
        <v>452</v>
      </c>
      <c r="E15574" s="2"/>
      <c r="F15574" s="2"/>
      <c r="G15574" s="2"/>
      <c r="H15574" s="2"/>
    </row>
    <row r="15575" spans="2:8">
      <c r="B15575" s="2" t="s">
        <v>16022</v>
      </c>
      <c r="C15575" s="2">
        <v>20</v>
      </c>
      <c r="D15575" s="2" t="s">
        <v>452</v>
      </c>
      <c r="E15575" s="2"/>
      <c r="F15575" s="2"/>
      <c r="G15575" s="2"/>
      <c r="H15575" s="2"/>
    </row>
    <row r="15576" spans="2:8">
      <c r="B15576" s="2" t="s">
        <v>16023</v>
      </c>
      <c r="C15576" s="2">
        <v>21</v>
      </c>
      <c r="D15576" s="2" t="s">
        <v>452</v>
      </c>
      <c r="E15576" s="2"/>
      <c r="F15576" s="2"/>
      <c r="G15576" s="2"/>
      <c r="H15576" s="2"/>
    </row>
    <row r="15577" spans="2:8">
      <c r="B15577" s="2" t="s">
        <v>16024</v>
      </c>
      <c r="C15577" s="2">
        <v>15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16025</v>
      </c>
      <c r="C15578" s="2">
        <v>7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16026</v>
      </c>
      <c r="C15579" s="2">
        <v>14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16027</v>
      </c>
      <c r="C15580" s="2">
        <v>14</v>
      </c>
      <c r="D15580" s="2" t="s">
        <v>452</v>
      </c>
      <c r="E15580" s="2"/>
      <c r="F15580" s="2"/>
      <c r="G15580" s="2"/>
      <c r="H15580" s="2"/>
    </row>
    <row r="15581" spans="2:8">
      <c r="B15581" s="2" t="s">
        <v>16028</v>
      </c>
      <c r="C15581" s="2">
        <v>25</v>
      </c>
      <c r="D15581" s="2" t="s">
        <v>452</v>
      </c>
      <c r="E15581" s="2"/>
      <c r="F15581" s="2"/>
      <c r="G15581" s="2"/>
      <c r="H15581" s="2"/>
    </row>
    <row r="15582" spans="2:8">
      <c r="B15582" s="2" t="s">
        <v>16029</v>
      </c>
      <c r="C15582" s="2">
        <v>30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16030</v>
      </c>
      <c r="C15583" s="2">
        <v>30</v>
      </c>
      <c r="D15583" s="2" t="s">
        <v>452</v>
      </c>
      <c r="E15583" s="2"/>
      <c r="F15583" s="2"/>
      <c r="G15583" s="2"/>
      <c r="H15583" s="2"/>
    </row>
    <row r="15584" spans="2:8">
      <c r="B15584" s="2" t="s">
        <v>16031</v>
      </c>
      <c r="C15584" s="2">
        <v>33</v>
      </c>
      <c r="D15584" s="2" t="s">
        <v>452</v>
      </c>
      <c r="E15584" s="2"/>
      <c r="F15584" s="2"/>
      <c r="G15584" s="2"/>
      <c r="H15584" s="2"/>
    </row>
    <row r="15585" spans="2:8">
      <c r="B15585" s="2" t="s">
        <v>16032</v>
      </c>
      <c r="C15585" s="2">
        <v>34</v>
      </c>
      <c r="D15585" s="2" t="s">
        <v>452</v>
      </c>
      <c r="E15585" s="2"/>
      <c r="F15585" s="2"/>
      <c r="G15585" s="2"/>
      <c r="H15585" s="2"/>
    </row>
    <row r="15586" spans="2:8">
      <c r="B15586" s="2" t="s">
        <v>16033</v>
      </c>
      <c r="C15586" s="2">
        <v>32</v>
      </c>
      <c r="D15586" s="2" t="s">
        <v>452</v>
      </c>
      <c r="E15586" s="2"/>
      <c r="F15586" s="2"/>
      <c r="G15586" s="2"/>
      <c r="H15586" s="2"/>
    </row>
    <row r="15587" spans="2:8">
      <c r="B15587" s="2" t="s">
        <v>16034</v>
      </c>
      <c r="C15587" s="2">
        <v>30</v>
      </c>
      <c r="D15587" s="2" t="s">
        <v>452</v>
      </c>
      <c r="E15587" s="2"/>
      <c r="F15587" s="2"/>
      <c r="G15587" s="2"/>
      <c r="H15587" s="2"/>
    </row>
    <row r="15588" spans="2:8">
      <c r="B15588" s="2" t="s">
        <v>16035</v>
      </c>
      <c r="C15588" s="2">
        <v>26</v>
      </c>
      <c r="D15588" s="2" t="s">
        <v>452</v>
      </c>
      <c r="E15588" s="2"/>
      <c r="F15588" s="2"/>
      <c r="G15588" s="2"/>
      <c r="H15588" s="2"/>
    </row>
    <row r="15589" spans="2:8">
      <c r="B15589" s="2" t="s">
        <v>16036</v>
      </c>
      <c r="C15589" s="2">
        <v>24</v>
      </c>
      <c r="D15589" s="2" t="s">
        <v>452</v>
      </c>
      <c r="E15589" s="2"/>
      <c r="F15589" s="2"/>
      <c r="G15589" s="2"/>
      <c r="H15589" s="2"/>
    </row>
    <row r="15590" spans="2:8">
      <c r="B15590" s="2" t="s">
        <v>16037</v>
      </c>
      <c r="C15590" s="2">
        <v>26</v>
      </c>
      <c r="D15590" s="2" t="s">
        <v>452</v>
      </c>
      <c r="E15590" s="2"/>
      <c r="F15590" s="2"/>
      <c r="G15590" s="2"/>
      <c r="H15590" s="2"/>
    </row>
    <row r="15591" spans="2:8">
      <c r="B15591" s="2" t="s">
        <v>16038</v>
      </c>
      <c r="C15591" s="2">
        <v>27</v>
      </c>
      <c r="D15591" s="2" t="s">
        <v>452</v>
      </c>
      <c r="E15591" s="2"/>
      <c r="F15591" s="2"/>
      <c r="G15591" s="2"/>
      <c r="H15591" s="2"/>
    </row>
    <row r="15592" spans="2:8">
      <c r="B15592" s="2" t="s">
        <v>16039</v>
      </c>
      <c r="C15592" s="2">
        <v>26</v>
      </c>
      <c r="D15592" s="2" t="s">
        <v>452</v>
      </c>
      <c r="E15592" s="2"/>
      <c r="F15592" s="2"/>
      <c r="G15592" s="2"/>
      <c r="H15592" s="2"/>
    </row>
    <row r="15593" spans="2:8">
      <c r="B15593" s="2" t="s">
        <v>16040</v>
      </c>
      <c r="C15593" s="2">
        <v>27</v>
      </c>
      <c r="D15593" s="2" t="s">
        <v>452</v>
      </c>
      <c r="E15593" s="2"/>
      <c r="F15593" s="2"/>
      <c r="G15593" s="2"/>
      <c r="H15593" s="2"/>
    </row>
    <row r="15594" spans="2:8">
      <c r="B15594" s="2" t="s">
        <v>16041</v>
      </c>
      <c r="C15594" s="2">
        <v>28</v>
      </c>
      <c r="D15594" s="2" t="s">
        <v>452</v>
      </c>
      <c r="E15594" s="2"/>
      <c r="F15594" s="2"/>
      <c r="G15594" s="2"/>
      <c r="H15594" s="2"/>
    </row>
    <row r="15595" spans="2:8">
      <c r="B15595" s="2" t="s">
        <v>16042</v>
      </c>
      <c r="C15595" s="2">
        <v>29</v>
      </c>
      <c r="D15595" s="2" t="s">
        <v>452</v>
      </c>
      <c r="E15595" s="2"/>
      <c r="F15595" s="2"/>
      <c r="G15595" s="2"/>
      <c r="H15595" s="2"/>
    </row>
    <row r="15596" spans="2:8">
      <c r="B15596" s="2" t="s">
        <v>16043</v>
      </c>
      <c r="C15596" s="2">
        <v>29</v>
      </c>
      <c r="D15596" s="2" t="s">
        <v>452</v>
      </c>
      <c r="E15596" s="2"/>
      <c r="F15596" s="2"/>
      <c r="G15596" s="2"/>
      <c r="H15596" s="2"/>
    </row>
    <row r="15597" spans="2:8">
      <c r="B15597" s="2" t="s">
        <v>16044</v>
      </c>
      <c r="C15597" s="2">
        <v>29</v>
      </c>
      <c r="D15597" s="2" t="s">
        <v>452</v>
      </c>
      <c r="E15597" s="2"/>
      <c r="F15597" s="2"/>
      <c r="G15597" s="2"/>
      <c r="H15597" s="2"/>
    </row>
    <row r="15598" spans="2:8">
      <c r="B15598" s="2" t="s">
        <v>16045</v>
      </c>
      <c r="C15598" s="2">
        <v>15</v>
      </c>
      <c r="D15598" s="2" t="s">
        <v>452</v>
      </c>
      <c r="E15598" s="2"/>
      <c r="F15598" s="2"/>
      <c r="G15598" s="2"/>
      <c r="H15598" s="2"/>
    </row>
    <row r="15599" spans="2:8">
      <c r="B15599" s="2" t="s">
        <v>16046</v>
      </c>
      <c r="C15599" s="2">
        <v>19</v>
      </c>
      <c r="D15599" s="2" t="s">
        <v>452</v>
      </c>
      <c r="E15599" s="2"/>
      <c r="F15599" s="2"/>
      <c r="G15599" s="2"/>
      <c r="H15599" s="2"/>
    </row>
    <row r="15600" spans="2:8">
      <c r="B15600" s="2" t="s">
        <v>16047</v>
      </c>
      <c r="C15600" s="2">
        <v>22</v>
      </c>
      <c r="D15600" s="2" t="s">
        <v>452</v>
      </c>
      <c r="E15600" s="2"/>
      <c r="F15600" s="2"/>
      <c r="G15600" s="2"/>
      <c r="H15600" s="2"/>
    </row>
    <row r="15601" spans="2:8">
      <c r="B15601" s="2" t="s">
        <v>16048</v>
      </c>
      <c r="C15601" s="2">
        <v>22</v>
      </c>
      <c r="D15601" s="2" t="s">
        <v>452</v>
      </c>
      <c r="E15601" s="2"/>
      <c r="F15601" s="2"/>
      <c r="G15601" s="2"/>
      <c r="H15601" s="2"/>
    </row>
    <row r="15602" spans="2:8">
      <c r="B15602" s="2" t="s">
        <v>16049</v>
      </c>
      <c r="C15602" s="2">
        <v>14</v>
      </c>
      <c r="D15602" s="2" t="s">
        <v>452</v>
      </c>
      <c r="E15602" s="2"/>
      <c r="F15602" s="2"/>
      <c r="G15602" s="2"/>
      <c r="H15602" s="2"/>
    </row>
    <row r="15603" spans="2:8">
      <c r="B15603" s="2" t="s">
        <v>16050</v>
      </c>
      <c r="C15603" s="2">
        <v>12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16051</v>
      </c>
      <c r="C15604" s="2">
        <v>13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16052</v>
      </c>
      <c r="C15605" s="2">
        <v>13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16053</v>
      </c>
      <c r="C15606" s="2">
        <v>13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16054</v>
      </c>
      <c r="C15607" s="2">
        <v>15</v>
      </c>
      <c r="D15607" s="2" t="s">
        <v>452</v>
      </c>
      <c r="E15607" s="2"/>
      <c r="F15607" s="2"/>
      <c r="G15607" s="2"/>
      <c r="H15607" s="2"/>
    </row>
    <row r="15608" spans="2:8">
      <c r="B15608" s="2" t="s">
        <v>16055</v>
      </c>
      <c r="C15608" s="2">
        <v>21</v>
      </c>
      <c r="D15608" s="2" t="s">
        <v>452</v>
      </c>
      <c r="E15608" s="2"/>
      <c r="F15608" s="2"/>
      <c r="G15608" s="2"/>
      <c r="H15608" s="2"/>
    </row>
    <row r="15609" spans="2:8">
      <c r="B15609" s="2" t="s">
        <v>16056</v>
      </c>
      <c r="C15609" s="2">
        <v>27</v>
      </c>
      <c r="D15609" s="2" t="s">
        <v>452</v>
      </c>
      <c r="E15609" s="2"/>
      <c r="F15609" s="2"/>
      <c r="G15609" s="2"/>
      <c r="H15609" s="2"/>
    </row>
    <row r="15610" spans="2:8">
      <c r="B15610" s="2" t="s">
        <v>16057</v>
      </c>
      <c r="C15610" s="2">
        <v>27</v>
      </c>
      <c r="D15610" s="2" t="s">
        <v>452</v>
      </c>
      <c r="E15610" s="2"/>
      <c r="F15610" s="2"/>
      <c r="G15610" s="2"/>
      <c r="H15610" s="2"/>
    </row>
    <row r="15611" spans="2:8">
      <c r="B15611" s="2" t="s">
        <v>16058</v>
      </c>
      <c r="C15611" s="2">
        <v>30</v>
      </c>
      <c r="D15611" s="2" t="s">
        <v>452</v>
      </c>
      <c r="E15611" s="2"/>
      <c r="F15611" s="2"/>
      <c r="G15611" s="2"/>
      <c r="H15611" s="2"/>
    </row>
    <row r="15612" spans="2:8">
      <c r="B15612" s="2" t="s">
        <v>16059</v>
      </c>
      <c r="C15612" s="2">
        <v>32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16060</v>
      </c>
      <c r="C15613" s="2">
        <v>38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16061</v>
      </c>
      <c r="C15614" s="2">
        <v>36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16062</v>
      </c>
      <c r="C15615" s="2">
        <v>34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16063</v>
      </c>
      <c r="C15616" s="2">
        <v>33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16064</v>
      </c>
      <c r="C15617" s="2">
        <v>35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16065</v>
      </c>
      <c r="C15618" s="2">
        <v>31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16066</v>
      </c>
      <c r="C15619" s="2">
        <v>29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16067</v>
      </c>
      <c r="C15620" s="2">
        <v>25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16068</v>
      </c>
      <c r="C15621" s="2">
        <v>26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16069</v>
      </c>
      <c r="C15622" s="2">
        <v>30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16070</v>
      </c>
      <c r="C15623" s="2">
        <v>33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16071</v>
      </c>
      <c r="C15624" s="2">
        <v>32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16072</v>
      </c>
      <c r="C15625" s="2">
        <v>29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16073</v>
      </c>
      <c r="C15626" s="2">
        <v>29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16074</v>
      </c>
      <c r="C15627" s="2">
        <v>39</v>
      </c>
      <c r="D15627" s="2" t="s">
        <v>452</v>
      </c>
      <c r="E15627" s="2"/>
      <c r="F15627" s="2"/>
      <c r="G15627" s="2"/>
      <c r="H15627" s="2"/>
    </row>
    <row r="15628" spans="2:8">
      <c r="B15628" s="2" t="s">
        <v>16075</v>
      </c>
      <c r="C15628" s="2">
        <v>38</v>
      </c>
      <c r="D15628" s="2" t="s">
        <v>452</v>
      </c>
      <c r="E15628" s="2"/>
      <c r="F15628" s="2"/>
      <c r="G15628" s="2"/>
      <c r="H15628" s="2"/>
    </row>
    <row r="15629" spans="2:8">
      <c r="B15629" s="2" t="s">
        <v>16076</v>
      </c>
      <c r="C15629" s="2">
        <v>40</v>
      </c>
      <c r="D15629" s="2" t="s">
        <v>452</v>
      </c>
      <c r="E15629" s="2"/>
      <c r="F15629" s="2"/>
      <c r="G15629" s="2"/>
      <c r="H15629" s="2"/>
    </row>
    <row r="15630" spans="2:8">
      <c r="B15630" s="2" t="s">
        <v>16077</v>
      </c>
      <c r="C15630" s="2">
        <v>39</v>
      </c>
      <c r="D15630" s="2" t="s">
        <v>452</v>
      </c>
      <c r="E15630" s="2"/>
      <c r="F15630" s="2"/>
      <c r="G15630" s="2"/>
      <c r="H15630" s="2"/>
    </row>
    <row r="15631" spans="2:8">
      <c r="B15631" s="2" t="s">
        <v>16078</v>
      </c>
      <c r="C15631" s="2">
        <v>39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16079</v>
      </c>
      <c r="C15632" s="2">
        <v>37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16080</v>
      </c>
      <c r="C15633" s="2">
        <v>27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16081</v>
      </c>
      <c r="C15634" s="2">
        <v>34</v>
      </c>
      <c r="D15634" s="2" t="s">
        <v>452</v>
      </c>
      <c r="E15634" s="2"/>
      <c r="F15634" s="2"/>
      <c r="G15634" s="2"/>
      <c r="H15634" s="2"/>
    </row>
    <row r="15635" spans="2:8">
      <c r="B15635" s="2" t="s">
        <v>16082</v>
      </c>
      <c r="C15635" s="2">
        <v>38</v>
      </c>
      <c r="D15635" s="2" t="s">
        <v>452</v>
      </c>
      <c r="E15635" s="2"/>
      <c r="F15635" s="2"/>
      <c r="G15635" s="2"/>
      <c r="H15635" s="2"/>
    </row>
    <row r="15636" spans="2:8">
      <c r="B15636" s="2" t="s">
        <v>16083</v>
      </c>
      <c r="C15636" s="2">
        <v>42</v>
      </c>
      <c r="D15636" s="2" t="s">
        <v>452</v>
      </c>
      <c r="E15636" s="2"/>
      <c r="F15636" s="2"/>
      <c r="G15636" s="2"/>
      <c r="H15636" s="2"/>
    </row>
    <row r="15637" spans="2:8">
      <c r="B15637" s="2" t="s">
        <v>16084</v>
      </c>
      <c r="C15637" s="2">
        <v>45</v>
      </c>
      <c r="D15637" s="2" t="s">
        <v>452</v>
      </c>
      <c r="E15637" s="2"/>
      <c r="F15637" s="2"/>
      <c r="G15637" s="2"/>
      <c r="H15637" s="2"/>
    </row>
    <row r="15638" spans="2:8">
      <c r="B15638" s="2" t="s">
        <v>16085</v>
      </c>
      <c r="C15638" s="2">
        <v>44</v>
      </c>
      <c r="D15638" s="2" t="s">
        <v>452</v>
      </c>
      <c r="E15638" s="2"/>
      <c r="F15638" s="2"/>
      <c r="G15638" s="2"/>
      <c r="H15638" s="2"/>
    </row>
    <row r="15639" spans="2:8">
      <c r="B15639" s="2" t="s">
        <v>16086</v>
      </c>
      <c r="C15639" s="2">
        <v>12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16087</v>
      </c>
      <c r="C15640" s="2">
        <v>44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16088</v>
      </c>
      <c r="C15641" s="2">
        <v>45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16089</v>
      </c>
      <c r="C15642" s="2">
        <v>44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16090</v>
      </c>
      <c r="C15643" s="2">
        <v>45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16091</v>
      </c>
      <c r="C15644" s="2">
        <v>44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16092</v>
      </c>
      <c r="C15645" s="2">
        <v>44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16093</v>
      </c>
      <c r="C15646" s="2">
        <v>43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16094</v>
      </c>
      <c r="C15647" s="2">
        <v>42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16095</v>
      </c>
      <c r="C15648" s="2">
        <v>40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16096</v>
      </c>
      <c r="C15649" s="2">
        <v>40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16097</v>
      </c>
      <c r="C15650" s="2">
        <v>39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16098</v>
      </c>
      <c r="C15651" s="2">
        <v>24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16099</v>
      </c>
      <c r="C15652" s="2">
        <v>16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16100</v>
      </c>
      <c r="C15653" s="2">
        <v>11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16101</v>
      </c>
      <c r="C15654" s="2">
        <v>16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16102</v>
      </c>
      <c r="C15655" s="2">
        <v>33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16103</v>
      </c>
      <c r="C15656" s="2">
        <v>30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16104</v>
      </c>
      <c r="C15657" s="2">
        <v>27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16105</v>
      </c>
      <c r="C15658" s="2">
        <v>23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16106</v>
      </c>
      <c r="C15659" s="2">
        <v>20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16107</v>
      </c>
      <c r="C15660" s="2">
        <v>25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16108</v>
      </c>
      <c r="C15661" s="2">
        <v>23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16109</v>
      </c>
      <c r="C15662" s="2">
        <v>12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16110</v>
      </c>
      <c r="C15663" s="2">
        <v>37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16111</v>
      </c>
      <c r="C15664" s="2">
        <v>38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16112</v>
      </c>
      <c r="C15665" s="2">
        <v>39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16113</v>
      </c>
      <c r="C15666" s="2">
        <v>40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16114</v>
      </c>
      <c r="C15667" s="2">
        <v>39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16115</v>
      </c>
      <c r="C15668" s="2">
        <v>39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16116</v>
      </c>
      <c r="C15669" s="2">
        <v>39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16117</v>
      </c>
      <c r="C15670" s="2">
        <v>36</v>
      </c>
      <c r="D15670" s="2" t="s">
        <v>452</v>
      </c>
      <c r="E15670" s="2"/>
      <c r="F15670" s="2"/>
      <c r="G15670" s="2"/>
      <c r="H15670" s="2"/>
    </row>
    <row r="15671" spans="2:8">
      <c r="B15671" s="2" t="s">
        <v>16118</v>
      </c>
      <c r="C15671" s="2">
        <v>36</v>
      </c>
      <c r="D15671" s="2" t="s">
        <v>452</v>
      </c>
      <c r="E15671" s="2"/>
      <c r="F15671" s="2"/>
      <c r="G15671" s="2"/>
      <c r="H15671" s="2"/>
    </row>
    <row r="15672" spans="2:8">
      <c r="B15672" s="2" t="s">
        <v>16119</v>
      </c>
      <c r="C15672" s="2">
        <v>34</v>
      </c>
      <c r="D15672" s="2" t="s">
        <v>452</v>
      </c>
      <c r="E15672" s="2"/>
      <c r="F15672" s="2"/>
      <c r="G15672" s="2"/>
      <c r="H15672" s="2"/>
    </row>
    <row r="15673" spans="2:8">
      <c r="B15673" s="2" t="s">
        <v>16120</v>
      </c>
      <c r="C15673" s="2">
        <v>33</v>
      </c>
      <c r="D15673" s="2" t="s">
        <v>452</v>
      </c>
      <c r="E15673" s="2"/>
      <c r="F15673" s="2"/>
      <c r="G15673" s="2"/>
      <c r="H15673" s="2"/>
    </row>
    <row r="15674" spans="2:8">
      <c r="B15674" s="2" t="s">
        <v>16121</v>
      </c>
      <c r="C15674" s="2">
        <v>35</v>
      </c>
      <c r="D15674" s="2" t="s">
        <v>452</v>
      </c>
      <c r="E15674" s="2"/>
      <c r="F15674" s="2"/>
      <c r="G15674" s="2"/>
      <c r="H15674" s="2"/>
    </row>
    <row r="15675" spans="2:8">
      <c r="B15675" s="2" t="s">
        <v>16122</v>
      </c>
      <c r="C15675" s="2">
        <v>35</v>
      </c>
      <c r="D15675" s="2" t="s">
        <v>452</v>
      </c>
      <c r="E15675" s="2"/>
      <c r="F15675" s="2"/>
      <c r="G15675" s="2"/>
      <c r="H15675" s="2"/>
    </row>
    <row r="15676" spans="2:8">
      <c r="B15676" s="2" t="s">
        <v>16123</v>
      </c>
      <c r="C15676" s="2">
        <v>35</v>
      </c>
      <c r="D15676" s="2" t="s">
        <v>452</v>
      </c>
      <c r="E15676" s="2"/>
      <c r="F15676" s="2"/>
      <c r="G15676" s="2"/>
      <c r="H15676" s="2"/>
    </row>
    <row r="15677" spans="2:8">
      <c r="B15677" s="2" t="s">
        <v>16124</v>
      </c>
      <c r="C15677" s="2">
        <v>34</v>
      </c>
      <c r="D15677" s="2" t="s">
        <v>452</v>
      </c>
      <c r="E15677" s="2"/>
      <c r="F15677" s="2"/>
      <c r="G15677" s="2"/>
      <c r="H15677" s="2"/>
    </row>
    <row r="15678" spans="2:8">
      <c r="B15678" s="2" t="s">
        <v>16125</v>
      </c>
      <c r="C15678" s="2">
        <v>34</v>
      </c>
      <c r="D15678" s="2" t="s">
        <v>452</v>
      </c>
      <c r="E15678" s="2"/>
      <c r="F15678" s="2"/>
      <c r="G15678" s="2"/>
      <c r="H15678" s="2"/>
    </row>
    <row r="15679" spans="2:8">
      <c r="B15679" s="2" t="s">
        <v>16126</v>
      </c>
      <c r="C15679" s="2">
        <v>33</v>
      </c>
      <c r="D15679" s="2" t="s">
        <v>452</v>
      </c>
      <c r="E15679" s="2"/>
      <c r="F15679" s="2"/>
      <c r="G15679" s="2"/>
      <c r="H15679" s="2"/>
    </row>
    <row r="15680" spans="2:8">
      <c r="B15680" s="2" t="s">
        <v>16127</v>
      </c>
      <c r="C15680" s="2">
        <v>34</v>
      </c>
      <c r="D15680" s="2" t="s">
        <v>452</v>
      </c>
      <c r="E15680" s="2"/>
      <c r="F15680" s="2"/>
      <c r="G15680" s="2"/>
      <c r="H15680" s="2"/>
    </row>
    <row r="15681" spans="2:8">
      <c r="B15681" s="2" t="s">
        <v>16128</v>
      </c>
      <c r="C15681" s="2">
        <v>17</v>
      </c>
      <c r="D15681" s="2" t="s">
        <v>452</v>
      </c>
      <c r="E15681" s="2"/>
      <c r="F15681" s="2"/>
      <c r="G15681" s="2"/>
      <c r="H15681" s="2"/>
    </row>
    <row r="15682" spans="2:8">
      <c r="B15682" s="2" t="s">
        <v>16129</v>
      </c>
      <c r="C15682" s="2">
        <v>25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16130</v>
      </c>
      <c r="C15683" s="2">
        <v>26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16131</v>
      </c>
      <c r="C15684" s="2">
        <v>24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16132</v>
      </c>
      <c r="C15685" s="2">
        <v>22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16133</v>
      </c>
      <c r="C15686" s="2">
        <v>18</v>
      </c>
      <c r="D15686" s="2" t="s">
        <v>452</v>
      </c>
      <c r="E15686" s="2"/>
      <c r="F15686" s="2"/>
      <c r="G15686" s="2"/>
      <c r="H15686" s="2"/>
    </row>
    <row r="15687" spans="2:8">
      <c r="B15687" s="2" t="s">
        <v>16134</v>
      </c>
      <c r="C15687" s="2">
        <v>21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16135</v>
      </c>
      <c r="C15688" s="2">
        <v>23</v>
      </c>
      <c r="D15688" s="2" t="s">
        <v>452</v>
      </c>
      <c r="E15688" s="2"/>
      <c r="F15688" s="2"/>
      <c r="G15688" s="2"/>
      <c r="H15688" s="2"/>
    </row>
    <row r="15689" spans="2:8">
      <c r="B15689" s="2" t="s">
        <v>16136</v>
      </c>
      <c r="C15689" s="2">
        <v>23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16137</v>
      </c>
      <c r="C15690" s="2">
        <v>39</v>
      </c>
      <c r="D15690" s="2" t="s">
        <v>452</v>
      </c>
      <c r="E15690" s="2"/>
      <c r="F15690" s="2"/>
      <c r="G15690" s="2"/>
      <c r="H15690" s="2"/>
    </row>
    <row r="15691" spans="2:8">
      <c r="B15691" s="2" t="s">
        <v>16138</v>
      </c>
      <c r="C15691" s="2">
        <v>39</v>
      </c>
      <c r="D15691" s="2" t="s">
        <v>452</v>
      </c>
      <c r="E15691" s="2"/>
      <c r="F15691" s="2"/>
      <c r="G15691" s="2"/>
      <c r="H15691" s="2"/>
    </row>
    <row r="15692" spans="2:8">
      <c r="B15692" s="2" t="s">
        <v>16139</v>
      </c>
      <c r="C15692" s="2">
        <v>37</v>
      </c>
      <c r="D15692" s="2" t="s">
        <v>452</v>
      </c>
      <c r="E15692" s="2"/>
      <c r="F15692" s="2"/>
      <c r="G15692" s="2"/>
      <c r="H15692" s="2"/>
    </row>
    <row r="15693" spans="2:8">
      <c r="B15693" s="2" t="s">
        <v>16140</v>
      </c>
      <c r="C15693" s="2">
        <v>34</v>
      </c>
      <c r="D15693" s="2" t="s">
        <v>452</v>
      </c>
      <c r="E15693" s="2"/>
      <c r="F15693" s="2"/>
      <c r="G15693" s="2"/>
      <c r="H15693" s="2"/>
    </row>
    <row r="15694" spans="2:8">
      <c r="B15694" s="2" t="s">
        <v>16141</v>
      </c>
      <c r="C15694" s="2">
        <v>36</v>
      </c>
      <c r="D15694" s="2" t="s">
        <v>452</v>
      </c>
      <c r="E15694" s="2"/>
      <c r="F15694" s="2"/>
      <c r="G15694" s="2"/>
      <c r="H15694" s="2"/>
    </row>
    <row r="15695" spans="2:8">
      <c r="B15695" s="2" t="s">
        <v>16142</v>
      </c>
      <c r="C15695" s="2">
        <v>35</v>
      </c>
      <c r="D15695" s="2" t="s">
        <v>452</v>
      </c>
      <c r="E15695" s="2"/>
      <c r="F15695" s="2"/>
      <c r="G15695" s="2"/>
      <c r="H15695" s="2"/>
    </row>
    <row r="15696" spans="2:8">
      <c r="B15696" s="2" t="s">
        <v>16143</v>
      </c>
      <c r="C15696" s="2">
        <v>34</v>
      </c>
      <c r="D15696" s="2" t="s">
        <v>452</v>
      </c>
      <c r="E15696" s="2"/>
      <c r="F15696" s="2"/>
      <c r="G15696" s="2"/>
      <c r="H15696" s="2"/>
    </row>
    <row r="15697" spans="2:8">
      <c r="B15697" s="2" t="s">
        <v>16144</v>
      </c>
      <c r="C15697" s="2">
        <v>34</v>
      </c>
      <c r="D15697" s="2" t="s">
        <v>452</v>
      </c>
      <c r="E15697" s="2"/>
      <c r="F15697" s="2"/>
      <c r="G15697" s="2"/>
      <c r="H15697" s="2"/>
    </row>
    <row r="15698" spans="2:8">
      <c r="B15698" s="2" t="s">
        <v>16145</v>
      </c>
      <c r="C15698" s="2">
        <v>34</v>
      </c>
      <c r="D15698" s="2" t="s">
        <v>452</v>
      </c>
      <c r="E15698" s="2"/>
      <c r="F15698" s="2"/>
      <c r="G15698" s="2"/>
      <c r="H15698" s="2"/>
    </row>
    <row r="15699" spans="2:8">
      <c r="B15699" s="2" t="s">
        <v>16146</v>
      </c>
      <c r="C15699" s="2">
        <v>34</v>
      </c>
      <c r="D15699" s="2" t="s">
        <v>452</v>
      </c>
      <c r="E15699" s="2"/>
      <c r="F15699" s="2"/>
      <c r="G15699" s="2"/>
      <c r="H15699" s="2"/>
    </row>
    <row r="15700" spans="2:8">
      <c r="B15700" s="2" t="s">
        <v>16147</v>
      </c>
      <c r="C15700" s="2">
        <v>34</v>
      </c>
      <c r="D15700" s="2" t="s">
        <v>452</v>
      </c>
      <c r="E15700" s="2"/>
      <c r="F15700" s="2"/>
      <c r="G15700" s="2"/>
      <c r="H15700" s="2"/>
    </row>
    <row r="15701" spans="2:8">
      <c r="B15701" s="2" t="s">
        <v>16148</v>
      </c>
      <c r="C15701" s="2">
        <v>34</v>
      </c>
      <c r="D15701" s="2" t="s">
        <v>452</v>
      </c>
      <c r="E15701" s="2"/>
      <c r="F15701" s="2"/>
      <c r="G15701" s="2"/>
      <c r="H15701" s="2"/>
    </row>
    <row r="15702" spans="2:8">
      <c r="B15702" s="2" t="s">
        <v>16149</v>
      </c>
      <c r="C15702" s="2">
        <v>33</v>
      </c>
      <c r="D15702" s="2" t="s">
        <v>452</v>
      </c>
      <c r="E15702" s="2"/>
      <c r="F15702" s="2"/>
      <c r="G15702" s="2"/>
      <c r="H15702" s="2"/>
    </row>
    <row r="15703" spans="2:8">
      <c r="B15703" s="2" t="s">
        <v>16150</v>
      </c>
      <c r="C15703" s="2">
        <v>41</v>
      </c>
      <c r="D15703" s="2" t="s">
        <v>452</v>
      </c>
      <c r="E15703" s="2"/>
      <c r="F15703" s="2"/>
      <c r="G15703" s="2"/>
      <c r="H15703" s="2"/>
    </row>
    <row r="15704" spans="2:8">
      <c r="B15704" s="2" t="s">
        <v>16151</v>
      </c>
      <c r="C15704" s="2">
        <v>41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16152</v>
      </c>
      <c r="C15705" s="2">
        <v>41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16153</v>
      </c>
      <c r="C15706" s="2">
        <v>43</v>
      </c>
      <c r="D15706" s="2" t="s">
        <v>452</v>
      </c>
      <c r="E15706" s="2"/>
      <c r="F15706" s="2"/>
      <c r="G15706" s="2"/>
      <c r="H15706" s="2"/>
    </row>
    <row r="15707" spans="2:8">
      <c r="B15707" s="2" t="s">
        <v>16154</v>
      </c>
      <c r="C15707" s="2">
        <v>44</v>
      </c>
      <c r="D15707" s="2" t="s">
        <v>452</v>
      </c>
      <c r="E15707" s="2"/>
      <c r="F15707" s="2"/>
      <c r="G15707" s="2"/>
      <c r="H15707" s="2"/>
    </row>
    <row r="15708" spans="2:8">
      <c r="B15708" s="2" t="s">
        <v>16155</v>
      </c>
      <c r="C15708" s="2">
        <v>43</v>
      </c>
      <c r="D15708" s="2" t="s">
        <v>452</v>
      </c>
      <c r="E15708" s="2"/>
      <c r="F15708" s="2"/>
      <c r="G15708" s="2"/>
      <c r="H15708" s="2"/>
    </row>
    <row r="15709" spans="2:8">
      <c r="B15709" s="2" t="s">
        <v>16156</v>
      </c>
      <c r="C15709" s="2">
        <v>42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16157</v>
      </c>
      <c r="C15710" s="2">
        <v>43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16158</v>
      </c>
      <c r="C15711" s="2">
        <v>42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16159</v>
      </c>
      <c r="C15712" s="2">
        <v>38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16160</v>
      </c>
      <c r="C15713" s="2">
        <v>33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16161</v>
      </c>
      <c r="C15714" s="2">
        <v>25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16162</v>
      </c>
      <c r="C15715" s="2">
        <v>16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16163</v>
      </c>
      <c r="C15716" s="2">
        <v>8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16164</v>
      </c>
      <c r="C15717" s="2">
        <v>30</v>
      </c>
      <c r="D15717" s="2" t="s">
        <v>452</v>
      </c>
      <c r="E15717" s="2"/>
      <c r="F15717" s="2"/>
      <c r="G15717" s="2"/>
      <c r="H15717" s="2"/>
    </row>
    <row r="15718" spans="2:8">
      <c r="B15718" s="2" t="s">
        <v>16165</v>
      </c>
      <c r="C15718" s="2">
        <v>40</v>
      </c>
      <c r="D15718" s="2" t="s">
        <v>452</v>
      </c>
      <c r="E15718" s="2"/>
      <c r="F15718" s="2"/>
      <c r="G15718" s="2"/>
      <c r="H15718" s="2"/>
    </row>
    <row r="15719" spans="2:8">
      <c r="B15719" s="2" t="s">
        <v>16166</v>
      </c>
      <c r="C15719" s="2">
        <v>42</v>
      </c>
      <c r="D15719" s="2" t="s">
        <v>452</v>
      </c>
      <c r="E15719" s="2"/>
      <c r="F15719" s="2"/>
      <c r="G15719" s="2"/>
      <c r="H15719" s="2"/>
    </row>
    <row r="15720" spans="2:8">
      <c r="B15720" s="2" t="s">
        <v>16167</v>
      </c>
      <c r="C15720" s="2">
        <v>42</v>
      </c>
      <c r="D15720" s="2" t="s">
        <v>452</v>
      </c>
      <c r="E15720" s="2"/>
      <c r="F15720" s="2"/>
      <c r="G15720" s="2"/>
      <c r="H15720" s="2"/>
    </row>
    <row r="15721" spans="2:8">
      <c r="B15721" s="2" t="s">
        <v>16168</v>
      </c>
      <c r="C15721" s="2">
        <v>16</v>
      </c>
      <c r="D15721" s="2" t="s">
        <v>452</v>
      </c>
      <c r="E15721" s="2"/>
      <c r="F15721" s="2"/>
      <c r="G15721" s="2"/>
      <c r="H15721" s="2"/>
    </row>
    <row r="15722" spans="2:8">
      <c r="B15722" s="2" t="s">
        <v>16169</v>
      </c>
      <c r="C15722" s="2">
        <v>20</v>
      </c>
      <c r="D15722" s="2" t="s">
        <v>452</v>
      </c>
      <c r="E15722" s="2"/>
      <c r="F15722" s="2"/>
      <c r="G15722" s="2"/>
      <c r="H15722" s="2"/>
    </row>
    <row r="15723" spans="2:8">
      <c r="B15723" s="2" t="s">
        <v>16170</v>
      </c>
      <c r="C15723" s="2">
        <v>21</v>
      </c>
      <c r="D15723" s="2" t="s">
        <v>452</v>
      </c>
      <c r="E15723" s="2"/>
      <c r="F15723" s="2"/>
      <c r="G15723" s="2"/>
      <c r="H15723" s="2"/>
    </row>
    <row r="15724" spans="2:8">
      <c r="B15724" s="2" t="s">
        <v>16171</v>
      </c>
      <c r="C15724" s="2">
        <v>24</v>
      </c>
      <c r="D15724" s="2" t="s">
        <v>452</v>
      </c>
      <c r="E15724" s="2"/>
      <c r="F15724" s="2"/>
      <c r="G15724" s="2"/>
      <c r="H15724" s="2"/>
    </row>
    <row r="15725" spans="2:8">
      <c r="B15725" s="2" t="s">
        <v>16172</v>
      </c>
      <c r="C15725" s="2">
        <v>27</v>
      </c>
      <c r="D15725" s="2" t="s">
        <v>452</v>
      </c>
      <c r="E15725" s="2"/>
      <c r="F15725" s="2"/>
      <c r="G15725" s="2"/>
      <c r="H15725" s="2"/>
    </row>
    <row r="15726" spans="2:8">
      <c r="B15726" s="2" t="s">
        <v>16173</v>
      </c>
      <c r="C15726" s="2">
        <v>28</v>
      </c>
      <c r="D15726" s="2" t="s">
        <v>452</v>
      </c>
      <c r="E15726" s="2"/>
      <c r="F15726" s="2"/>
      <c r="G15726" s="2"/>
      <c r="H15726" s="2"/>
    </row>
    <row r="15727" spans="2:8">
      <c r="B15727" s="2" t="s">
        <v>16174</v>
      </c>
      <c r="C15727" s="2">
        <v>28</v>
      </c>
      <c r="D15727" s="2" t="s">
        <v>452</v>
      </c>
      <c r="E15727" s="2"/>
      <c r="F15727" s="2"/>
      <c r="G15727" s="2"/>
      <c r="H15727" s="2"/>
    </row>
    <row r="15728" spans="2:8">
      <c r="B15728" s="2" t="s">
        <v>16175</v>
      </c>
      <c r="C15728" s="2">
        <v>28</v>
      </c>
      <c r="D15728" s="2" t="s">
        <v>452</v>
      </c>
      <c r="E15728" s="2"/>
      <c r="F15728" s="2"/>
      <c r="G15728" s="2"/>
      <c r="H15728" s="2"/>
    </row>
    <row r="15729" spans="2:8">
      <c r="B15729" s="2" t="s">
        <v>16176</v>
      </c>
      <c r="C15729" s="2">
        <v>46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16177</v>
      </c>
      <c r="C15730" s="2">
        <v>44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16178</v>
      </c>
      <c r="C15731" s="2">
        <v>42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16179</v>
      </c>
      <c r="C15732" s="2">
        <v>35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16180</v>
      </c>
      <c r="C15733" s="2">
        <v>40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16181</v>
      </c>
      <c r="C15734" s="2">
        <v>39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16182</v>
      </c>
      <c r="C15735" s="2">
        <v>33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16183</v>
      </c>
      <c r="C15736" s="2">
        <v>24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16184</v>
      </c>
      <c r="C15737" s="2">
        <v>14</v>
      </c>
      <c r="D15737" s="2" t="s">
        <v>452</v>
      </c>
      <c r="E15737" s="2"/>
      <c r="F15737" s="2"/>
      <c r="G15737" s="2"/>
      <c r="H15737" s="2"/>
    </row>
    <row r="15738" spans="2:8">
      <c r="B15738" s="2" t="s">
        <v>16185</v>
      </c>
      <c r="C15738" s="2">
        <v>17</v>
      </c>
      <c r="D15738" s="2" t="s">
        <v>452</v>
      </c>
      <c r="E15738" s="2"/>
      <c r="F15738" s="2"/>
      <c r="G15738" s="2"/>
      <c r="H15738" s="2"/>
    </row>
    <row r="15739" spans="2:8">
      <c r="B15739" s="2" t="s">
        <v>16186</v>
      </c>
      <c r="C15739" s="2">
        <v>18</v>
      </c>
      <c r="D15739" s="2" t="s">
        <v>452</v>
      </c>
      <c r="E15739" s="2"/>
      <c r="F15739" s="2"/>
      <c r="G15739" s="2"/>
      <c r="H15739" s="2"/>
    </row>
    <row r="15740" spans="2:8">
      <c r="B15740" s="2" t="s">
        <v>16187</v>
      </c>
      <c r="C15740" s="2">
        <v>20</v>
      </c>
      <c r="D15740" s="2" t="s">
        <v>452</v>
      </c>
      <c r="E15740" s="2"/>
      <c r="F15740" s="2"/>
      <c r="G15740" s="2"/>
      <c r="H15740" s="2"/>
    </row>
    <row r="15741" spans="2:8">
      <c r="B15741" s="2" t="s">
        <v>16188</v>
      </c>
      <c r="C15741" s="2">
        <v>23</v>
      </c>
      <c r="D15741" s="2" t="s">
        <v>452</v>
      </c>
      <c r="E15741" s="2"/>
      <c r="F15741" s="2"/>
      <c r="G15741" s="2"/>
      <c r="H15741" s="2"/>
    </row>
    <row r="15742" spans="2:8">
      <c r="B15742" s="2" t="s">
        <v>16189</v>
      </c>
      <c r="C15742" s="2">
        <v>25</v>
      </c>
      <c r="D15742" s="2" t="s">
        <v>452</v>
      </c>
      <c r="E15742" s="2"/>
      <c r="F15742" s="2"/>
      <c r="G15742" s="2"/>
      <c r="H15742" s="2"/>
    </row>
    <row r="15743" spans="2:8">
      <c r="B15743" s="2" t="s">
        <v>16190</v>
      </c>
      <c r="C15743" s="2">
        <v>27</v>
      </c>
      <c r="D15743" s="2" t="s">
        <v>452</v>
      </c>
      <c r="E15743" s="2"/>
      <c r="F15743" s="2"/>
      <c r="G15743" s="2"/>
      <c r="H15743" s="2"/>
    </row>
    <row r="15744" spans="2:8">
      <c r="B15744" s="2" t="s">
        <v>16191</v>
      </c>
      <c r="C15744" s="2">
        <v>28</v>
      </c>
      <c r="D15744" s="2" t="s">
        <v>452</v>
      </c>
      <c r="E15744" s="2"/>
      <c r="F15744" s="2"/>
      <c r="G15744" s="2"/>
      <c r="H15744" s="2"/>
    </row>
    <row r="15745" spans="2:8">
      <c r="B15745" s="2" t="s">
        <v>16192</v>
      </c>
      <c r="C15745" s="2">
        <v>17</v>
      </c>
      <c r="D15745" s="2" t="s">
        <v>452</v>
      </c>
      <c r="E15745" s="2"/>
      <c r="F15745" s="2"/>
      <c r="G15745" s="2"/>
      <c r="H15745" s="2"/>
    </row>
    <row r="15746" spans="2:8">
      <c r="B15746" s="2" t="s">
        <v>16193</v>
      </c>
      <c r="C15746" s="2">
        <v>26</v>
      </c>
      <c r="D15746" s="2" t="s">
        <v>452</v>
      </c>
      <c r="E15746" s="2"/>
      <c r="F15746" s="2"/>
      <c r="G15746" s="2"/>
      <c r="H15746" s="2"/>
    </row>
    <row r="15747" spans="2:8">
      <c r="B15747" s="2" t="s">
        <v>16194</v>
      </c>
      <c r="C15747" s="2">
        <v>34</v>
      </c>
      <c r="D15747" s="2" t="s">
        <v>452</v>
      </c>
      <c r="E15747" s="2"/>
      <c r="F15747" s="2"/>
      <c r="G15747" s="2"/>
      <c r="H15747" s="2"/>
    </row>
    <row r="15748" spans="2:8">
      <c r="B15748" s="2" t="s">
        <v>16195</v>
      </c>
      <c r="C15748" s="2">
        <v>27</v>
      </c>
      <c r="D15748" s="2" t="s">
        <v>452</v>
      </c>
      <c r="E15748" s="2"/>
      <c r="F15748" s="2"/>
      <c r="G15748" s="2"/>
      <c r="H15748" s="2"/>
    </row>
    <row r="15749" spans="2:8">
      <c r="B15749" s="2" t="s">
        <v>16196</v>
      </c>
      <c r="C15749" s="2">
        <v>32</v>
      </c>
      <c r="D15749" s="2" t="s">
        <v>452</v>
      </c>
      <c r="E15749" s="2"/>
      <c r="F15749" s="2"/>
      <c r="G15749" s="2"/>
      <c r="H15749" s="2"/>
    </row>
    <row r="15750" spans="2:8">
      <c r="B15750" s="2" t="s">
        <v>16197</v>
      </c>
      <c r="C15750" s="2">
        <v>35</v>
      </c>
      <c r="D15750" s="2" t="s">
        <v>452</v>
      </c>
      <c r="E15750" s="2"/>
      <c r="F15750" s="2"/>
      <c r="G15750" s="2"/>
      <c r="H15750" s="2"/>
    </row>
    <row r="15751" spans="2:8">
      <c r="B15751" s="2" t="s">
        <v>16198</v>
      </c>
      <c r="C15751" s="2">
        <v>44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16199</v>
      </c>
      <c r="C15752" s="2">
        <v>36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16200</v>
      </c>
      <c r="C15753" s="2">
        <v>27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16201</v>
      </c>
      <c r="C15754" s="2">
        <v>21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16202</v>
      </c>
      <c r="C15755" s="2">
        <v>40</v>
      </c>
      <c r="D15755" s="2" t="s">
        <v>452</v>
      </c>
      <c r="E15755" s="2"/>
      <c r="F15755" s="2"/>
      <c r="G15755" s="2"/>
      <c r="H15755" s="2"/>
    </row>
    <row r="15756" spans="2:8">
      <c r="B15756" s="2" t="s">
        <v>16203</v>
      </c>
      <c r="C15756" s="2">
        <v>41</v>
      </c>
      <c r="D15756" s="2" t="s">
        <v>452</v>
      </c>
      <c r="E15756" s="2"/>
      <c r="F15756" s="2"/>
      <c r="G15756" s="2"/>
      <c r="H15756" s="2"/>
    </row>
    <row r="15757" spans="2:8">
      <c r="B15757" s="2" t="s">
        <v>16204</v>
      </c>
      <c r="C15757" s="2">
        <v>38</v>
      </c>
      <c r="D15757" s="2" t="s">
        <v>452</v>
      </c>
      <c r="E15757" s="2"/>
      <c r="F15757" s="2"/>
      <c r="G15757" s="2"/>
      <c r="H15757" s="2"/>
    </row>
    <row r="15758" spans="2:8">
      <c r="B15758" s="2" t="s">
        <v>16205</v>
      </c>
      <c r="C15758" s="2">
        <v>37</v>
      </c>
      <c r="D15758" s="2" t="s">
        <v>452</v>
      </c>
      <c r="E15758" s="2"/>
      <c r="F15758" s="2"/>
      <c r="G15758" s="2"/>
      <c r="H15758" s="2"/>
    </row>
    <row r="15759" spans="2:8">
      <c r="B15759" s="2" t="s">
        <v>16206</v>
      </c>
      <c r="C15759" s="2">
        <v>35</v>
      </c>
      <c r="D15759" s="2" t="s">
        <v>452</v>
      </c>
      <c r="E15759" s="2"/>
      <c r="F15759" s="2"/>
      <c r="G15759" s="2"/>
      <c r="H15759" s="2"/>
    </row>
    <row r="15760" spans="2:8">
      <c r="B15760" s="2" t="s">
        <v>16207</v>
      </c>
      <c r="C15760" s="2">
        <v>36</v>
      </c>
      <c r="D15760" s="2" t="s">
        <v>452</v>
      </c>
      <c r="E15760" s="2"/>
      <c r="F15760" s="2"/>
      <c r="G15760" s="2"/>
      <c r="H15760" s="2"/>
    </row>
    <row r="15761" spans="2:8">
      <c r="B15761" s="2" t="s">
        <v>16208</v>
      </c>
      <c r="C15761" s="2">
        <v>35</v>
      </c>
      <c r="D15761" s="2" t="s">
        <v>452</v>
      </c>
      <c r="E15761" s="2"/>
      <c r="F15761" s="2"/>
      <c r="G15761" s="2"/>
      <c r="H15761" s="2"/>
    </row>
    <row r="15762" spans="2:8">
      <c r="B15762" s="2" t="s">
        <v>16209</v>
      </c>
      <c r="C15762" s="2">
        <v>35</v>
      </c>
      <c r="D15762" s="2" t="s">
        <v>452</v>
      </c>
      <c r="E15762" s="2"/>
      <c r="F15762" s="2"/>
      <c r="G15762" s="2"/>
      <c r="H15762" s="2"/>
    </row>
    <row r="15763" spans="2:8">
      <c r="B15763" s="2" t="s">
        <v>16210</v>
      </c>
      <c r="C15763" s="2">
        <v>33</v>
      </c>
      <c r="D15763" s="2" t="s">
        <v>452</v>
      </c>
      <c r="E15763" s="2"/>
      <c r="F15763" s="2"/>
      <c r="G15763" s="2"/>
      <c r="H15763" s="2"/>
    </row>
    <row r="15764" spans="2:8">
      <c r="B15764" s="2" t="s">
        <v>16211</v>
      </c>
      <c r="C15764" s="2">
        <v>53</v>
      </c>
      <c r="D15764" s="2" t="s">
        <v>452</v>
      </c>
      <c r="E15764" s="2"/>
      <c r="F15764" s="2"/>
      <c r="G15764" s="2"/>
      <c r="H15764" s="2"/>
    </row>
    <row r="15765" spans="2:8">
      <c r="B15765" s="2" t="s">
        <v>16212</v>
      </c>
      <c r="C15765" s="2">
        <v>61</v>
      </c>
      <c r="D15765" s="2" t="s">
        <v>452</v>
      </c>
      <c r="E15765" s="2"/>
      <c r="F15765" s="2"/>
      <c r="G15765" s="2"/>
      <c r="H15765" s="2"/>
    </row>
    <row r="15766" spans="2:8">
      <c r="B15766" s="2" t="s">
        <v>16213</v>
      </c>
      <c r="C15766" s="2">
        <v>71</v>
      </c>
      <c r="D15766" s="2" t="s">
        <v>452</v>
      </c>
      <c r="E15766" s="2"/>
      <c r="F15766" s="2"/>
      <c r="G15766" s="2"/>
      <c r="H15766" s="2"/>
    </row>
    <row r="15767" spans="2:8">
      <c r="B15767" s="2" t="s">
        <v>16214</v>
      </c>
      <c r="C15767" s="2">
        <v>44</v>
      </c>
      <c r="D15767" s="2" t="s">
        <v>452</v>
      </c>
      <c r="E15767" s="2"/>
      <c r="F15767" s="2"/>
      <c r="G15767" s="2"/>
      <c r="H15767" s="2"/>
    </row>
    <row r="15768" spans="2:8">
      <c r="B15768" s="2" t="s">
        <v>16215</v>
      </c>
      <c r="C15768" s="2">
        <v>42</v>
      </c>
      <c r="D15768" s="2" t="s">
        <v>452</v>
      </c>
      <c r="E15768" s="2"/>
      <c r="F15768" s="2"/>
      <c r="G15768" s="2"/>
      <c r="H15768" s="2"/>
    </row>
    <row r="15769" spans="2:8">
      <c r="B15769" s="2" t="s">
        <v>16216</v>
      </c>
      <c r="C15769" s="2">
        <v>43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16217</v>
      </c>
      <c r="C15770" s="2">
        <v>47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16218</v>
      </c>
      <c r="C15771" s="2">
        <v>48</v>
      </c>
      <c r="D15771" s="2" t="s">
        <v>452</v>
      </c>
      <c r="E15771" s="2"/>
      <c r="F15771" s="2"/>
      <c r="G15771" s="2"/>
      <c r="H15771" s="2"/>
    </row>
    <row r="15772" spans="2:8">
      <c r="B15772" s="2" t="s">
        <v>16219</v>
      </c>
      <c r="C15772" s="2">
        <v>48</v>
      </c>
      <c r="D15772" s="2" t="s">
        <v>452</v>
      </c>
      <c r="E15772" s="2"/>
      <c r="F15772" s="2"/>
      <c r="G15772" s="2"/>
      <c r="H15772" s="2"/>
    </row>
    <row r="15773" spans="2:8">
      <c r="B15773" s="2" t="s">
        <v>16220</v>
      </c>
      <c r="C15773" s="2">
        <v>29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16221</v>
      </c>
      <c r="C15774" s="2">
        <v>23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16222</v>
      </c>
      <c r="C15775" s="2">
        <v>20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16223</v>
      </c>
      <c r="C15776" s="2">
        <v>13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16224</v>
      </c>
      <c r="C15777" s="2">
        <v>16</v>
      </c>
      <c r="D15777" s="2" t="s">
        <v>452</v>
      </c>
      <c r="E15777" s="2"/>
      <c r="F15777" s="2"/>
      <c r="G15777" s="2"/>
      <c r="H15777" s="2"/>
    </row>
    <row r="15778" spans="2:8">
      <c r="B15778" s="2" t="s">
        <v>16225</v>
      </c>
      <c r="C15778" s="2">
        <v>25</v>
      </c>
      <c r="D15778" s="2" t="s">
        <v>452</v>
      </c>
      <c r="E15778" s="2"/>
      <c r="F15778" s="2"/>
      <c r="G15778" s="2"/>
      <c r="H15778" s="2"/>
    </row>
    <row r="15779" spans="2:8">
      <c r="B15779" s="2" t="s">
        <v>16226</v>
      </c>
      <c r="C15779" s="2">
        <v>34</v>
      </c>
      <c r="D15779" s="2" t="s">
        <v>452</v>
      </c>
      <c r="E15779" s="2"/>
      <c r="F15779" s="2"/>
      <c r="G15779" s="2"/>
      <c r="H15779" s="2"/>
    </row>
    <row r="15780" spans="2:8">
      <c r="B15780" s="2" t="s">
        <v>16227</v>
      </c>
      <c r="C15780" s="2">
        <v>37</v>
      </c>
      <c r="D15780" s="2" t="s">
        <v>452</v>
      </c>
      <c r="E15780" s="2"/>
      <c r="F15780" s="2"/>
      <c r="G15780" s="2"/>
      <c r="H15780" s="2"/>
    </row>
    <row r="15781" spans="2:8">
      <c r="B15781" s="2" t="s">
        <v>16228</v>
      </c>
      <c r="C15781" s="2">
        <v>41</v>
      </c>
      <c r="D15781" s="2" t="s">
        <v>452</v>
      </c>
      <c r="E15781" s="2"/>
      <c r="F15781" s="2"/>
      <c r="G15781" s="2"/>
      <c r="H15781" s="2"/>
    </row>
    <row r="15782" spans="2:8">
      <c r="B15782" s="2" t="s">
        <v>16229</v>
      </c>
      <c r="C15782" s="2">
        <v>42</v>
      </c>
      <c r="D15782" s="2" t="s">
        <v>452</v>
      </c>
      <c r="E15782" s="2"/>
      <c r="F15782" s="2"/>
      <c r="G15782" s="2"/>
      <c r="H15782" s="2"/>
    </row>
    <row r="15783" spans="2:8">
      <c r="B15783" s="2" t="s">
        <v>16230</v>
      </c>
      <c r="C15783" s="2">
        <v>40</v>
      </c>
      <c r="D15783" s="2" t="s">
        <v>452</v>
      </c>
      <c r="E15783" s="2"/>
      <c r="F15783" s="2"/>
      <c r="G15783" s="2"/>
      <c r="H15783" s="2"/>
    </row>
    <row r="15784" spans="2:8">
      <c r="B15784" s="2" t="s">
        <v>16231</v>
      </c>
      <c r="C15784" s="2">
        <v>39</v>
      </c>
      <c r="D15784" s="2" t="s">
        <v>452</v>
      </c>
      <c r="E15784" s="2"/>
      <c r="F15784" s="2"/>
      <c r="G15784" s="2"/>
      <c r="H15784" s="2"/>
    </row>
    <row r="15785" spans="2:8">
      <c r="B15785" s="2" t="s">
        <v>16232</v>
      </c>
      <c r="C15785" s="2">
        <v>38</v>
      </c>
      <c r="D15785" s="2" t="s">
        <v>452</v>
      </c>
      <c r="E15785" s="2"/>
      <c r="F15785" s="2"/>
      <c r="G15785" s="2"/>
      <c r="H15785" s="2"/>
    </row>
    <row r="15786" spans="2:8">
      <c r="B15786" s="2" t="s">
        <v>16233</v>
      </c>
      <c r="C15786" s="2">
        <v>37</v>
      </c>
      <c r="D15786" s="2" t="s">
        <v>452</v>
      </c>
      <c r="E15786" s="2"/>
      <c r="F15786" s="2"/>
      <c r="G15786" s="2"/>
      <c r="H15786" s="2"/>
    </row>
    <row r="15787" spans="2:8">
      <c r="B15787" s="2" t="s">
        <v>16234</v>
      </c>
      <c r="C15787" s="2">
        <v>36</v>
      </c>
      <c r="D15787" s="2" t="s">
        <v>452</v>
      </c>
      <c r="E15787" s="2"/>
      <c r="F15787" s="2"/>
      <c r="G15787" s="2"/>
      <c r="H15787" s="2"/>
    </row>
    <row r="15788" spans="2:8">
      <c r="B15788" s="2" t="s">
        <v>16235</v>
      </c>
      <c r="C15788" s="2">
        <v>34</v>
      </c>
      <c r="D15788" s="2" t="s">
        <v>452</v>
      </c>
      <c r="E15788" s="2"/>
      <c r="F15788" s="2"/>
      <c r="G15788" s="2"/>
      <c r="H15788" s="2"/>
    </row>
    <row r="15789" spans="2:8">
      <c r="B15789" s="2" t="s">
        <v>16236</v>
      </c>
      <c r="C15789" s="2">
        <v>29</v>
      </c>
      <c r="D15789" s="2" t="s">
        <v>452</v>
      </c>
      <c r="E15789" s="2"/>
      <c r="F15789" s="2"/>
      <c r="G15789" s="2"/>
      <c r="H15789" s="2"/>
    </row>
    <row r="15790" spans="2:8">
      <c r="B15790" s="2" t="s">
        <v>16237</v>
      </c>
      <c r="C15790" s="2">
        <v>31</v>
      </c>
      <c r="D15790" s="2" t="s">
        <v>452</v>
      </c>
      <c r="E15790" s="2"/>
      <c r="F15790" s="2"/>
      <c r="G15790" s="2"/>
      <c r="H15790" s="2"/>
    </row>
    <row r="15791" spans="2:8">
      <c r="B15791" s="2" t="s">
        <v>16238</v>
      </c>
      <c r="C15791" s="2">
        <v>24</v>
      </c>
      <c r="D15791" s="2" t="s">
        <v>452</v>
      </c>
      <c r="E15791" s="2"/>
      <c r="F15791" s="2"/>
      <c r="G15791" s="2"/>
      <c r="H15791" s="2"/>
    </row>
    <row r="15792" spans="2:8">
      <c r="B15792" s="2" t="s">
        <v>16239</v>
      </c>
      <c r="C15792" s="2">
        <v>23</v>
      </c>
      <c r="D15792" s="2" t="s">
        <v>452</v>
      </c>
      <c r="E15792" s="2"/>
      <c r="F15792" s="2"/>
      <c r="G15792" s="2"/>
      <c r="H15792" s="2"/>
    </row>
    <row r="15793" spans="2:8">
      <c r="B15793" s="2" t="s">
        <v>16240</v>
      </c>
      <c r="C15793" s="2">
        <v>20</v>
      </c>
      <c r="D15793" s="2" t="s">
        <v>452</v>
      </c>
      <c r="E15793" s="2"/>
      <c r="F15793" s="2"/>
      <c r="G15793" s="2"/>
      <c r="H15793" s="2"/>
    </row>
    <row r="15794" spans="2:8">
      <c r="B15794" s="2" t="s">
        <v>16241</v>
      </c>
      <c r="C15794" s="2">
        <v>16</v>
      </c>
      <c r="D15794" s="2" t="s">
        <v>452</v>
      </c>
      <c r="E15794" s="2"/>
      <c r="F15794" s="2"/>
      <c r="G15794" s="2"/>
      <c r="H15794" s="2"/>
    </row>
    <row r="15795" spans="2:8">
      <c r="B15795" s="2" t="s">
        <v>16242</v>
      </c>
      <c r="C15795" s="2">
        <v>17</v>
      </c>
      <c r="D15795" s="2" t="s">
        <v>452</v>
      </c>
      <c r="E15795" s="2"/>
      <c r="F15795" s="2"/>
      <c r="G15795" s="2"/>
      <c r="H15795" s="2"/>
    </row>
    <row r="15796" spans="2:8">
      <c r="B15796" s="2" t="s">
        <v>16243</v>
      </c>
      <c r="C15796" s="2">
        <v>27</v>
      </c>
      <c r="D15796" s="2" t="s">
        <v>452</v>
      </c>
      <c r="E15796" s="2"/>
      <c r="F15796" s="2"/>
      <c r="G15796" s="2"/>
      <c r="H15796" s="2"/>
    </row>
    <row r="15797" spans="2:8">
      <c r="B15797" s="2" t="s">
        <v>16244</v>
      </c>
      <c r="C15797" s="2">
        <v>28</v>
      </c>
      <c r="D15797" s="2" t="s">
        <v>452</v>
      </c>
      <c r="E15797" s="2"/>
      <c r="F15797" s="2"/>
      <c r="G15797" s="2"/>
      <c r="H15797" s="2"/>
    </row>
    <row r="15798" spans="2:8">
      <c r="B15798" s="2" t="s">
        <v>16245</v>
      </c>
      <c r="C15798" s="2">
        <v>29</v>
      </c>
      <c r="D15798" s="2" t="s">
        <v>452</v>
      </c>
      <c r="E15798" s="2"/>
      <c r="F15798" s="2"/>
      <c r="G15798" s="2"/>
      <c r="H15798" s="2"/>
    </row>
    <row r="15799" spans="2:8">
      <c r="B15799" s="2" t="s">
        <v>16246</v>
      </c>
      <c r="C15799" s="2">
        <v>31</v>
      </c>
      <c r="D15799" s="2" t="s">
        <v>452</v>
      </c>
      <c r="E15799" s="2"/>
      <c r="F15799" s="2"/>
      <c r="G15799" s="2"/>
      <c r="H15799" s="2"/>
    </row>
    <row r="15800" spans="2:8">
      <c r="B15800" s="2" t="s">
        <v>16247</v>
      </c>
      <c r="C15800" s="2">
        <v>34</v>
      </c>
      <c r="D15800" s="2" t="s">
        <v>452</v>
      </c>
      <c r="E15800" s="2"/>
      <c r="F15800" s="2"/>
      <c r="G15800" s="2"/>
      <c r="H15800" s="2"/>
    </row>
    <row r="15801" spans="2:8">
      <c r="B15801" s="2" t="s">
        <v>16248</v>
      </c>
      <c r="C15801" s="2">
        <v>31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16249</v>
      </c>
      <c r="C15802" s="2">
        <v>31</v>
      </c>
      <c r="D15802" s="2" t="s">
        <v>452</v>
      </c>
      <c r="E15802" s="2"/>
      <c r="F15802" s="2"/>
      <c r="G15802" s="2"/>
      <c r="H15802" s="2"/>
    </row>
    <row r="15803" spans="2:8">
      <c r="B15803" s="2" t="s">
        <v>16250</v>
      </c>
      <c r="C15803" s="2">
        <v>31</v>
      </c>
      <c r="D15803" s="2" t="s">
        <v>452</v>
      </c>
      <c r="E15803" s="2"/>
      <c r="F15803" s="2"/>
      <c r="G15803" s="2"/>
      <c r="H15803" s="2"/>
    </row>
    <row r="15804" spans="2:8">
      <c r="B15804" s="2" t="s">
        <v>16251</v>
      </c>
      <c r="C15804" s="2">
        <v>31</v>
      </c>
      <c r="D15804" s="2" t="s">
        <v>452</v>
      </c>
      <c r="E15804" s="2"/>
      <c r="F15804" s="2"/>
      <c r="G15804" s="2"/>
      <c r="H15804" s="2"/>
    </row>
    <row r="15805" spans="2:8">
      <c r="B15805" s="2" t="s">
        <v>16252</v>
      </c>
      <c r="C15805" s="2">
        <v>30</v>
      </c>
      <c r="D15805" s="2" t="s">
        <v>452</v>
      </c>
      <c r="E15805" s="2"/>
      <c r="F15805" s="2"/>
      <c r="G15805" s="2"/>
      <c r="H15805" s="2"/>
    </row>
    <row r="15806" spans="2:8">
      <c r="B15806" s="2" t="s">
        <v>16253</v>
      </c>
      <c r="C15806" s="2">
        <v>30</v>
      </c>
      <c r="D15806" s="2" t="s">
        <v>452</v>
      </c>
      <c r="E15806" s="2"/>
      <c r="F15806" s="2"/>
      <c r="G15806" s="2"/>
      <c r="H15806" s="2"/>
    </row>
    <row r="15807" spans="2:8">
      <c r="B15807" s="2" t="s">
        <v>16254</v>
      </c>
      <c r="C15807" s="2">
        <v>30</v>
      </c>
      <c r="D15807" s="2" t="s">
        <v>452</v>
      </c>
      <c r="E15807" s="2"/>
      <c r="F15807" s="2"/>
      <c r="G15807" s="2"/>
      <c r="H15807" s="2"/>
    </row>
    <row r="15808" spans="2:8">
      <c r="B15808" s="2" t="s">
        <v>16255</v>
      </c>
      <c r="C15808" s="2">
        <v>31</v>
      </c>
      <c r="D15808" s="2" t="s">
        <v>452</v>
      </c>
      <c r="E15808" s="2"/>
      <c r="F15808" s="2"/>
      <c r="G15808" s="2"/>
      <c r="H15808" s="2"/>
    </row>
    <row r="15809" spans="2:8">
      <c r="B15809" s="2" t="s">
        <v>16256</v>
      </c>
      <c r="C15809" s="2">
        <v>58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16257</v>
      </c>
      <c r="C15810" s="2">
        <v>42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16258</v>
      </c>
      <c r="C15811" s="2">
        <v>26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16259</v>
      </c>
      <c r="C15812" s="2">
        <v>19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16260</v>
      </c>
      <c r="C15813" s="2">
        <v>28</v>
      </c>
      <c r="D15813" s="2" t="s">
        <v>452</v>
      </c>
      <c r="E15813" s="2"/>
      <c r="F15813" s="2"/>
      <c r="G15813" s="2"/>
      <c r="H15813" s="2"/>
    </row>
    <row r="15814" spans="2:8">
      <c r="B15814" s="2" t="s">
        <v>16261</v>
      </c>
      <c r="C15814" s="2">
        <v>48</v>
      </c>
      <c r="D15814" s="2" t="s">
        <v>452</v>
      </c>
      <c r="E15814" s="2"/>
      <c r="F15814" s="2"/>
      <c r="G15814" s="2"/>
      <c r="H15814" s="2"/>
    </row>
    <row r="15815" spans="2:8">
      <c r="B15815" s="2" t="s">
        <v>16262</v>
      </c>
      <c r="C15815" s="2">
        <v>47</v>
      </c>
      <c r="D15815" s="2" t="s">
        <v>452</v>
      </c>
      <c r="E15815" s="2"/>
      <c r="F15815" s="2"/>
      <c r="G15815" s="2"/>
      <c r="H15815" s="2"/>
    </row>
    <row r="15816" spans="2:8">
      <c r="B15816" s="2" t="s">
        <v>16263</v>
      </c>
      <c r="C15816" s="2">
        <v>45</v>
      </c>
      <c r="D15816" s="2" t="s">
        <v>452</v>
      </c>
      <c r="E15816" s="2"/>
      <c r="F15816" s="2"/>
      <c r="G15816" s="2"/>
      <c r="H15816" s="2"/>
    </row>
    <row r="15817" spans="2:8">
      <c r="B15817" s="2" t="s">
        <v>16264</v>
      </c>
      <c r="C15817" s="2">
        <v>14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16265</v>
      </c>
      <c r="C15818" s="2">
        <v>14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16266</v>
      </c>
      <c r="C15819" s="2">
        <v>14</v>
      </c>
      <c r="D15819" s="2" t="s">
        <v>452</v>
      </c>
      <c r="E15819" s="2"/>
      <c r="F15819" s="2"/>
      <c r="G15819" s="2"/>
      <c r="H15819" s="2"/>
    </row>
    <row r="15820" spans="2:8">
      <c r="B15820" s="2" t="s">
        <v>16267</v>
      </c>
      <c r="C15820" s="2">
        <v>13</v>
      </c>
      <c r="D15820" s="2" t="s">
        <v>452</v>
      </c>
      <c r="E15820" s="2"/>
      <c r="F15820" s="2"/>
      <c r="G15820" s="2"/>
      <c r="H15820" s="2"/>
    </row>
    <row r="15821" spans="2:8">
      <c r="B15821" s="2" t="s">
        <v>16268</v>
      </c>
      <c r="C15821" s="2">
        <v>14</v>
      </c>
      <c r="D15821" s="2" t="s">
        <v>452</v>
      </c>
      <c r="E15821" s="2"/>
      <c r="F15821" s="2"/>
      <c r="G15821" s="2"/>
      <c r="H15821" s="2"/>
    </row>
    <row r="15822" spans="2:8">
      <c r="B15822" s="2" t="s">
        <v>16269</v>
      </c>
      <c r="C15822" s="2">
        <v>13</v>
      </c>
      <c r="D15822" s="2" t="s">
        <v>452</v>
      </c>
      <c r="E15822" s="2"/>
      <c r="F15822" s="2"/>
      <c r="G15822" s="2"/>
      <c r="H15822" s="2"/>
    </row>
    <row r="15823" spans="2:8">
      <c r="B15823" s="2" t="s">
        <v>16270</v>
      </c>
      <c r="C15823" s="2">
        <v>14</v>
      </c>
      <c r="D15823" s="2" t="s">
        <v>452</v>
      </c>
      <c r="E15823" s="2"/>
      <c r="F15823" s="2"/>
      <c r="G15823" s="2"/>
      <c r="H15823" s="2"/>
    </row>
    <row r="15824" spans="2:8">
      <c r="B15824" s="2" t="s">
        <v>16271</v>
      </c>
      <c r="C15824" s="2">
        <v>14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16272</v>
      </c>
      <c r="C15825" s="2">
        <v>28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16273</v>
      </c>
      <c r="C15826" s="2">
        <v>21</v>
      </c>
      <c r="D15826" s="2" t="s">
        <v>452</v>
      </c>
      <c r="E15826" s="2"/>
      <c r="F15826" s="2"/>
      <c r="G15826" s="2"/>
      <c r="H15826" s="2"/>
    </row>
    <row r="15827" spans="2:8">
      <c r="B15827" s="2" t="s">
        <v>16274</v>
      </c>
      <c r="C15827" s="2">
        <v>22</v>
      </c>
      <c r="D15827" s="2" t="s">
        <v>452</v>
      </c>
      <c r="E15827" s="2"/>
      <c r="F15827" s="2"/>
      <c r="G15827" s="2"/>
      <c r="H15827" s="2"/>
    </row>
    <row r="15828" spans="2:8">
      <c r="B15828" s="2" t="s">
        <v>16275</v>
      </c>
      <c r="C15828" s="2">
        <v>27</v>
      </c>
      <c r="D15828" s="2" t="s">
        <v>452</v>
      </c>
      <c r="E15828" s="2"/>
      <c r="F15828" s="2"/>
      <c r="G15828" s="2"/>
      <c r="H15828" s="2"/>
    </row>
    <row r="15829" spans="2:8">
      <c r="B15829" s="2" t="s">
        <v>16276</v>
      </c>
      <c r="C15829" s="2">
        <v>31</v>
      </c>
      <c r="D15829" s="2" t="s">
        <v>452</v>
      </c>
      <c r="E15829" s="2"/>
      <c r="F15829" s="2"/>
      <c r="G15829" s="2"/>
      <c r="H15829" s="2"/>
    </row>
    <row r="15830" spans="2:8">
      <c r="B15830" s="2" t="s">
        <v>16277</v>
      </c>
      <c r="C15830" s="2">
        <v>35</v>
      </c>
      <c r="D15830" s="2" t="s">
        <v>452</v>
      </c>
      <c r="E15830" s="2"/>
      <c r="F15830" s="2"/>
      <c r="G15830" s="2"/>
      <c r="H15830" s="2"/>
    </row>
    <row r="15831" spans="2:8">
      <c r="B15831" s="2" t="s">
        <v>16278</v>
      </c>
      <c r="C15831" s="2">
        <v>40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16279</v>
      </c>
      <c r="C15832" s="2">
        <v>47</v>
      </c>
      <c r="D15832" s="2" t="s">
        <v>452</v>
      </c>
      <c r="E15832" s="2"/>
      <c r="F15832" s="2"/>
      <c r="G15832" s="2"/>
      <c r="H15832" s="2"/>
    </row>
    <row r="15833" spans="2:8">
      <c r="B15833" s="2" t="s">
        <v>16280</v>
      </c>
      <c r="C15833" s="2">
        <v>38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16281</v>
      </c>
      <c r="C15834" s="2">
        <v>36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16282</v>
      </c>
      <c r="C15835" s="2">
        <v>32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16283</v>
      </c>
      <c r="C15836" s="2">
        <v>24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16284</v>
      </c>
      <c r="C15837" s="2">
        <v>41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16285</v>
      </c>
      <c r="C15838" s="2">
        <v>35</v>
      </c>
      <c r="D15838" s="2" t="s">
        <v>452</v>
      </c>
      <c r="E15838" s="2"/>
      <c r="F15838" s="2"/>
      <c r="G15838" s="2"/>
      <c r="H15838" s="2"/>
    </row>
    <row r="15839" spans="2:8">
      <c r="B15839" s="2" t="s">
        <v>16286</v>
      </c>
      <c r="C15839" s="2">
        <v>35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16287</v>
      </c>
      <c r="C15840" s="2">
        <v>36</v>
      </c>
      <c r="D15840" s="2" t="s">
        <v>452</v>
      </c>
      <c r="E15840" s="2"/>
      <c r="F15840" s="2"/>
      <c r="G15840" s="2"/>
      <c r="H15840" s="2"/>
    </row>
    <row r="15841" spans="2:8">
      <c r="B15841" s="2" t="s">
        <v>16288</v>
      </c>
      <c r="C15841" s="2">
        <v>37</v>
      </c>
      <c r="D15841" s="2" t="s">
        <v>452</v>
      </c>
      <c r="E15841" s="2"/>
      <c r="F15841" s="2"/>
      <c r="G15841" s="2"/>
      <c r="H15841" s="2"/>
    </row>
    <row r="15842" spans="2:8">
      <c r="B15842" s="2" t="s">
        <v>16289</v>
      </c>
      <c r="C15842" s="2">
        <v>37</v>
      </c>
      <c r="D15842" s="2" t="s">
        <v>452</v>
      </c>
      <c r="E15842" s="2"/>
      <c r="F15842" s="2"/>
      <c r="G15842" s="2"/>
      <c r="H15842" s="2"/>
    </row>
    <row r="15843" spans="2:8">
      <c r="B15843" s="2" t="s">
        <v>16290</v>
      </c>
      <c r="C15843" s="2">
        <v>41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16291</v>
      </c>
      <c r="C15844" s="2">
        <v>43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16292</v>
      </c>
      <c r="C15845" s="2">
        <v>43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16293</v>
      </c>
      <c r="C15846" s="2">
        <v>44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16294</v>
      </c>
      <c r="C15847" s="2">
        <v>43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16295</v>
      </c>
      <c r="C15848" s="2">
        <v>43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16296</v>
      </c>
      <c r="C15849" s="2">
        <v>38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16297</v>
      </c>
      <c r="C15850" s="2">
        <v>42</v>
      </c>
      <c r="D15850" s="2" t="s">
        <v>452</v>
      </c>
      <c r="E15850" s="2"/>
      <c r="F15850" s="2"/>
      <c r="G15850" s="2"/>
      <c r="H15850" s="2"/>
    </row>
    <row r="15851" spans="2:8">
      <c r="B15851" s="2" t="s">
        <v>16298</v>
      </c>
      <c r="C15851" s="2">
        <v>38</v>
      </c>
      <c r="D15851" s="2" t="s">
        <v>452</v>
      </c>
      <c r="E15851" s="2"/>
      <c r="F15851" s="2"/>
      <c r="G15851" s="2"/>
      <c r="H15851" s="2"/>
    </row>
    <row r="15852" spans="2:8">
      <c r="B15852" s="2" t="s">
        <v>16299</v>
      </c>
      <c r="C15852" s="2">
        <v>37</v>
      </c>
      <c r="D15852" s="2" t="s">
        <v>452</v>
      </c>
      <c r="E15852" s="2"/>
      <c r="F15852" s="2"/>
      <c r="G15852" s="2"/>
      <c r="H15852" s="2"/>
    </row>
    <row r="15853" spans="2:8">
      <c r="B15853" s="2" t="s">
        <v>16300</v>
      </c>
      <c r="C15853" s="2">
        <v>40</v>
      </c>
      <c r="D15853" s="2" t="s">
        <v>452</v>
      </c>
      <c r="E15853" s="2"/>
      <c r="F15853" s="2"/>
      <c r="G15853" s="2"/>
      <c r="H15853" s="2"/>
    </row>
    <row r="15854" spans="2:8">
      <c r="B15854" s="2" t="s">
        <v>16301</v>
      </c>
      <c r="C15854" s="2">
        <v>42</v>
      </c>
      <c r="D15854" s="2" t="s">
        <v>452</v>
      </c>
      <c r="E15854" s="2"/>
      <c r="F15854" s="2"/>
      <c r="G15854" s="2"/>
      <c r="H15854" s="2"/>
    </row>
    <row r="15855" spans="2:8">
      <c r="B15855" s="2" t="s">
        <v>16302</v>
      </c>
      <c r="C15855" s="2">
        <v>42</v>
      </c>
      <c r="D15855" s="2" t="s">
        <v>452</v>
      </c>
      <c r="E15855" s="2"/>
      <c r="F15855" s="2"/>
      <c r="G15855" s="2"/>
      <c r="H15855" s="2"/>
    </row>
    <row r="15856" spans="2:8">
      <c r="B15856" s="2" t="s">
        <v>16303</v>
      </c>
      <c r="C15856" s="2">
        <v>43</v>
      </c>
      <c r="D15856" s="2" t="s">
        <v>452</v>
      </c>
      <c r="E15856" s="2"/>
      <c r="F15856" s="2"/>
      <c r="G15856" s="2"/>
      <c r="H15856" s="2"/>
    </row>
    <row r="15857" spans="2:8">
      <c r="B15857" s="2" t="s">
        <v>16304</v>
      </c>
      <c r="C15857" s="2">
        <v>41</v>
      </c>
      <c r="D15857" s="2" t="s">
        <v>452</v>
      </c>
      <c r="E15857" s="2"/>
      <c r="F15857" s="2"/>
      <c r="G15857" s="2"/>
      <c r="H15857" s="2"/>
    </row>
    <row r="15858" spans="2:8">
      <c r="B15858" s="2" t="s">
        <v>16305</v>
      </c>
      <c r="C15858" s="2">
        <v>33</v>
      </c>
      <c r="D15858" s="2" t="s">
        <v>452</v>
      </c>
      <c r="E15858" s="2"/>
      <c r="F15858" s="2"/>
      <c r="G15858" s="2"/>
      <c r="H15858" s="2"/>
    </row>
    <row r="15859" spans="2:8">
      <c r="B15859" s="2" t="s">
        <v>16306</v>
      </c>
      <c r="C15859" s="2">
        <v>34</v>
      </c>
      <c r="D15859" s="2" t="s">
        <v>452</v>
      </c>
      <c r="E15859" s="2"/>
      <c r="F15859" s="2"/>
      <c r="G15859" s="2"/>
      <c r="H15859" s="2"/>
    </row>
    <row r="15860" spans="2:8">
      <c r="B15860" s="2" t="s">
        <v>16307</v>
      </c>
      <c r="C15860" s="2">
        <v>31</v>
      </c>
      <c r="D15860" s="2" t="s">
        <v>452</v>
      </c>
      <c r="E15860" s="2"/>
      <c r="F15860" s="2"/>
      <c r="G15860" s="2"/>
      <c r="H15860" s="2"/>
    </row>
    <row r="15861" spans="2:8">
      <c r="B15861" s="2" t="s">
        <v>16308</v>
      </c>
      <c r="C15861" s="2">
        <v>30</v>
      </c>
      <c r="D15861" s="2" t="s">
        <v>452</v>
      </c>
      <c r="E15861" s="2"/>
      <c r="F15861" s="2"/>
      <c r="G15861" s="2"/>
      <c r="H15861" s="2"/>
    </row>
    <row r="15862" spans="2:8">
      <c r="B15862" s="2" t="s">
        <v>16309</v>
      </c>
      <c r="C15862" s="2">
        <v>24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16310</v>
      </c>
      <c r="C15863" s="2">
        <v>30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16311</v>
      </c>
      <c r="C15864" s="2">
        <v>29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16312</v>
      </c>
      <c r="C15865" s="2">
        <v>26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16313</v>
      </c>
      <c r="C15866" s="2">
        <v>17</v>
      </c>
      <c r="D15866" s="2" t="s">
        <v>452</v>
      </c>
      <c r="E15866" s="2"/>
      <c r="F15866" s="2"/>
      <c r="G15866" s="2"/>
      <c r="H15866" s="2"/>
    </row>
    <row r="15867" spans="2:8">
      <c r="B15867" s="2" t="s">
        <v>16314</v>
      </c>
      <c r="C15867" s="2">
        <v>19</v>
      </c>
      <c r="D15867" s="2" t="s">
        <v>452</v>
      </c>
      <c r="E15867" s="2"/>
      <c r="F15867" s="2"/>
      <c r="G15867" s="2"/>
      <c r="H15867" s="2"/>
    </row>
    <row r="15868" spans="2:8">
      <c r="B15868" s="2" t="s">
        <v>16315</v>
      </c>
      <c r="C15868" s="2">
        <v>19</v>
      </c>
      <c r="D15868" s="2" t="s">
        <v>452</v>
      </c>
      <c r="E15868" s="2"/>
      <c r="F15868" s="2"/>
      <c r="G15868" s="2"/>
      <c r="H15868" s="2"/>
    </row>
    <row r="15869" spans="2:8">
      <c r="B15869" s="2" t="s">
        <v>16316</v>
      </c>
      <c r="C15869" s="2">
        <v>21</v>
      </c>
      <c r="D15869" s="2" t="s">
        <v>452</v>
      </c>
      <c r="E15869" s="2"/>
      <c r="F15869" s="2"/>
      <c r="G15869" s="2"/>
      <c r="H15869" s="2"/>
    </row>
    <row r="15870" spans="2:8">
      <c r="B15870" s="2" t="s">
        <v>16317</v>
      </c>
      <c r="C15870" s="2">
        <v>24</v>
      </c>
      <c r="D15870" s="2" t="s">
        <v>452</v>
      </c>
      <c r="E15870" s="2"/>
      <c r="F15870" s="2"/>
      <c r="G15870" s="2"/>
      <c r="H15870" s="2"/>
    </row>
    <row r="15871" spans="2:8">
      <c r="B15871" s="2" t="s">
        <v>16318</v>
      </c>
      <c r="C15871" s="2">
        <v>25</v>
      </c>
      <c r="D15871" s="2" t="s">
        <v>452</v>
      </c>
      <c r="E15871" s="2"/>
      <c r="F15871" s="2"/>
      <c r="G15871" s="2"/>
      <c r="H15871" s="2"/>
    </row>
    <row r="15872" spans="2:8">
      <c r="B15872" s="2" t="s">
        <v>16319</v>
      </c>
      <c r="C15872" s="2">
        <v>27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16320</v>
      </c>
      <c r="C15873" s="2">
        <v>21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16321</v>
      </c>
      <c r="C15874" s="2">
        <v>17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16322</v>
      </c>
      <c r="C15875" s="2">
        <v>10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16323</v>
      </c>
      <c r="C15876" s="2">
        <v>46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16324</v>
      </c>
      <c r="C15877" s="2">
        <v>36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16325</v>
      </c>
      <c r="C15878" s="2">
        <v>23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16326</v>
      </c>
      <c r="C15879" s="2">
        <v>30</v>
      </c>
      <c r="D15879" s="2" t="s">
        <v>452</v>
      </c>
      <c r="E15879" s="2"/>
      <c r="F15879" s="2"/>
      <c r="G15879" s="2"/>
      <c r="H15879" s="2"/>
    </row>
    <row r="15880" spans="2:8">
      <c r="B15880" s="2" t="s">
        <v>16327</v>
      </c>
      <c r="C15880" s="2">
        <v>31</v>
      </c>
      <c r="D15880" s="2" t="s">
        <v>452</v>
      </c>
      <c r="E15880" s="2"/>
      <c r="F15880" s="2"/>
      <c r="G15880" s="2"/>
      <c r="H15880" s="2"/>
    </row>
    <row r="15881" spans="2:8">
      <c r="B15881" s="2" t="s">
        <v>16328</v>
      </c>
      <c r="C15881" s="2">
        <v>31</v>
      </c>
      <c r="D15881" s="2" t="s">
        <v>452</v>
      </c>
      <c r="E15881" s="2"/>
      <c r="F15881" s="2"/>
      <c r="G15881" s="2"/>
      <c r="H15881" s="2"/>
    </row>
    <row r="15882" spans="2:8">
      <c r="B15882" s="2" t="s">
        <v>16329</v>
      </c>
      <c r="C15882" s="2">
        <v>33</v>
      </c>
      <c r="D15882" s="2" t="s">
        <v>452</v>
      </c>
      <c r="E15882" s="2"/>
      <c r="F15882" s="2"/>
      <c r="G15882" s="2"/>
      <c r="H15882" s="2"/>
    </row>
    <row r="15883" spans="2:8">
      <c r="B15883" s="2" t="s">
        <v>16330</v>
      </c>
      <c r="C15883" s="2">
        <v>33</v>
      </c>
      <c r="D15883" s="2" t="s">
        <v>452</v>
      </c>
      <c r="E15883" s="2"/>
      <c r="F15883" s="2"/>
      <c r="G15883" s="2"/>
      <c r="H15883" s="2"/>
    </row>
    <row r="15884" spans="2:8">
      <c r="B15884" s="2" t="s">
        <v>16331</v>
      </c>
      <c r="C15884" s="2">
        <v>31</v>
      </c>
      <c r="D15884" s="2" t="s">
        <v>452</v>
      </c>
      <c r="E15884" s="2"/>
      <c r="F15884" s="2"/>
      <c r="G15884" s="2"/>
      <c r="H15884" s="2"/>
    </row>
    <row r="15885" spans="2:8">
      <c r="B15885" s="2" t="s">
        <v>16332</v>
      </c>
      <c r="C15885" s="2">
        <v>28</v>
      </c>
      <c r="D15885" s="2" t="s">
        <v>452</v>
      </c>
      <c r="E15885" s="2"/>
      <c r="F15885" s="2"/>
      <c r="G15885" s="2"/>
      <c r="H15885" s="2"/>
    </row>
    <row r="15886" spans="2:8">
      <c r="B15886" s="2" t="s">
        <v>16333</v>
      </c>
      <c r="C15886" s="2">
        <v>31</v>
      </c>
      <c r="D15886" s="2" t="s">
        <v>452</v>
      </c>
      <c r="E15886" s="2"/>
      <c r="F15886" s="2"/>
      <c r="G15886" s="2"/>
      <c r="H15886" s="2"/>
    </row>
    <row r="15887" spans="2:8">
      <c r="B15887" s="2" t="s">
        <v>16334</v>
      </c>
      <c r="C15887" s="2">
        <v>33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16335</v>
      </c>
      <c r="C15888" s="2">
        <v>35</v>
      </c>
      <c r="D15888" s="2" t="s">
        <v>452</v>
      </c>
      <c r="E15888" s="2"/>
      <c r="F15888" s="2"/>
      <c r="G15888" s="2"/>
      <c r="H15888" s="2"/>
    </row>
    <row r="15889" spans="2:8">
      <c r="B15889" s="2" t="s">
        <v>16336</v>
      </c>
      <c r="C15889" s="2">
        <v>36</v>
      </c>
      <c r="D15889" s="2" t="s">
        <v>452</v>
      </c>
      <c r="E15889" s="2"/>
      <c r="F15889" s="2"/>
      <c r="G15889" s="2"/>
      <c r="H15889" s="2"/>
    </row>
    <row r="15890" spans="2:8">
      <c r="B15890" s="2" t="s">
        <v>16337</v>
      </c>
      <c r="C15890" s="2">
        <v>36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16338</v>
      </c>
      <c r="C15891" s="2">
        <v>48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16339</v>
      </c>
      <c r="C15892" s="2">
        <v>48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16340</v>
      </c>
      <c r="C15893" s="2">
        <v>44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16341</v>
      </c>
      <c r="C15894" s="2">
        <v>30</v>
      </c>
      <c r="D15894" s="2" t="s">
        <v>452</v>
      </c>
      <c r="E15894" s="2"/>
      <c r="F15894" s="2"/>
      <c r="G15894" s="2"/>
      <c r="H15894" s="2"/>
    </row>
    <row r="15895" spans="2:8">
      <c r="B15895" s="2" t="s">
        <v>16342</v>
      </c>
      <c r="C15895" s="2">
        <v>32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16343</v>
      </c>
      <c r="C15896" s="2">
        <v>31</v>
      </c>
      <c r="D15896" s="2" t="s">
        <v>452</v>
      </c>
      <c r="E15896" s="2"/>
      <c r="F15896" s="2"/>
      <c r="G15896" s="2"/>
      <c r="H15896" s="2"/>
    </row>
    <row r="15897" spans="2:8">
      <c r="B15897" s="2" t="s">
        <v>16344</v>
      </c>
      <c r="C15897" s="2">
        <v>30</v>
      </c>
      <c r="D15897" s="2" t="s">
        <v>452</v>
      </c>
      <c r="E15897" s="2"/>
      <c r="F15897" s="2"/>
      <c r="G15897" s="2"/>
      <c r="H15897" s="2"/>
    </row>
    <row r="15898" spans="2:8">
      <c r="B15898" s="2" t="s">
        <v>16345</v>
      </c>
      <c r="C15898" s="2">
        <v>32</v>
      </c>
      <c r="D15898" s="2" t="s">
        <v>452</v>
      </c>
      <c r="E15898" s="2"/>
      <c r="F15898" s="2"/>
      <c r="G15898" s="2"/>
      <c r="H15898" s="2"/>
    </row>
    <row r="15899" spans="2:8">
      <c r="B15899" s="2" t="s">
        <v>16346</v>
      </c>
      <c r="C15899" s="2">
        <v>33</v>
      </c>
      <c r="D15899" s="2" t="s">
        <v>452</v>
      </c>
      <c r="E15899" s="2"/>
      <c r="F15899" s="2"/>
      <c r="G15899" s="2"/>
      <c r="H15899" s="2"/>
    </row>
    <row r="15900" spans="2:8">
      <c r="B15900" s="2" t="s">
        <v>16347</v>
      </c>
      <c r="C15900" s="2">
        <v>34</v>
      </c>
      <c r="D15900" s="2" t="s">
        <v>452</v>
      </c>
      <c r="E15900" s="2"/>
      <c r="F15900" s="2"/>
      <c r="G15900" s="2"/>
      <c r="H15900" s="2"/>
    </row>
    <row r="15901" spans="2:8">
      <c r="B15901" s="2" t="s">
        <v>16348</v>
      </c>
      <c r="C15901" s="2">
        <v>35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16349</v>
      </c>
      <c r="C15902" s="2">
        <v>37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16350</v>
      </c>
      <c r="C15903" s="2">
        <v>9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16351</v>
      </c>
      <c r="C15904" s="2">
        <v>11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16352</v>
      </c>
      <c r="C15905" s="2">
        <v>12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16353</v>
      </c>
      <c r="C15906" s="2">
        <v>11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16354</v>
      </c>
      <c r="C15907" s="2">
        <v>12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16355</v>
      </c>
      <c r="C15908" s="2">
        <v>24</v>
      </c>
      <c r="D15908" s="2" t="s">
        <v>452</v>
      </c>
      <c r="E15908" s="2"/>
      <c r="F15908" s="2"/>
      <c r="G15908" s="2"/>
      <c r="H15908" s="2"/>
    </row>
    <row r="15909" spans="2:8">
      <c r="B15909" s="2" t="s">
        <v>16356</v>
      </c>
      <c r="C15909" s="2">
        <v>36</v>
      </c>
      <c r="D15909" s="2" t="s">
        <v>452</v>
      </c>
      <c r="E15909" s="2"/>
      <c r="F15909" s="2"/>
      <c r="G15909" s="2"/>
      <c r="H15909" s="2"/>
    </row>
    <row r="15910" spans="2:8">
      <c r="B15910" s="2" t="s">
        <v>16357</v>
      </c>
      <c r="C15910" s="2">
        <v>36</v>
      </c>
      <c r="D15910" s="2" t="s">
        <v>452</v>
      </c>
      <c r="E15910" s="2"/>
      <c r="F15910" s="2"/>
      <c r="G15910" s="2"/>
      <c r="H15910" s="2"/>
    </row>
    <row r="15911" spans="2:8">
      <c r="B15911" s="2" t="s">
        <v>16358</v>
      </c>
      <c r="C15911" s="2">
        <v>39</v>
      </c>
      <c r="D15911" s="2" t="s">
        <v>452</v>
      </c>
      <c r="E15911" s="2"/>
      <c r="F15911" s="2"/>
      <c r="G15911" s="2"/>
      <c r="H15911" s="2"/>
    </row>
    <row r="15912" spans="2:8">
      <c r="B15912" s="2" t="s">
        <v>16359</v>
      </c>
      <c r="C15912" s="2">
        <v>41</v>
      </c>
      <c r="D15912" s="2" t="s">
        <v>452</v>
      </c>
      <c r="E15912" s="2"/>
      <c r="F15912" s="2"/>
      <c r="G15912" s="2"/>
      <c r="H15912" s="2"/>
    </row>
    <row r="15913" spans="2:8">
      <c r="B15913" s="2" t="s">
        <v>16360</v>
      </c>
      <c r="C15913" s="2">
        <v>41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16361</v>
      </c>
      <c r="C15914" s="2">
        <v>42</v>
      </c>
      <c r="D15914" s="2" t="s">
        <v>452</v>
      </c>
      <c r="E15914" s="2"/>
      <c r="F15914" s="2"/>
      <c r="G15914" s="2"/>
      <c r="H15914" s="2"/>
    </row>
    <row r="15915" spans="2:8">
      <c r="B15915" s="2" t="s">
        <v>16362</v>
      </c>
      <c r="C15915" s="2">
        <v>14</v>
      </c>
      <c r="D15915" s="2" t="s">
        <v>452</v>
      </c>
      <c r="E15915" s="2"/>
      <c r="F15915" s="2"/>
      <c r="G15915" s="2"/>
      <c r="H15915" s="2"/>
    </row>
    <row r="15916" spans="2:8">
      <c r="B15916" s="2" t="s">
        <v>16363</v>
      </c>
      <c r="C15916" s="2">
        <v>30</v>
      </c>
      <c r="D15916" s="2" t="s">
        <v>452</v>
      </c>
      <c r="E15916" s="2"/>
      <c r="F15916" s="2"/>
      <c r="G15916" s="2"/>
      <c r="H15916" s="2"/>
    </row>
    <row r="15917" spans="2:8">
      <c r="B15917" s="2" t="s">
        <v>16364</v>
      </c>
      <c r="C15917" s="2">
        <v>28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16365</v>
      </c>
      <c r="C15918" s="2">
        <v>44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16366</v>
      </c>
      <c r="C15919" s="2">
        <v>33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16367</v>
      </c>
      <c r="C15920" s="2">
        <v>37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16368</v>
      </c>
      <c r="C15921" s="2">
        <v>38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16369</v>
      </c>
      <c r="C15922" s="2">
        <v>40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16370</v>
      </c>
      <c r="C15923" s="2">
        <v>13</v>
      </c>
      <c r="D15923" s="2" t="s">
        <v>452</v>
      </c>
      <c r="E15923" s="2"/>
      <c r="F15923" s="2"/>
      <c r="G15923" s="2"/>
      <c r="H15923" s="2"/>
    </row>
    <row r="15924" spans="2:8">
      <c r="B15924" s="2" t="s">
        <v>16371</v>
      </c>
      <c r="C15924" s="2">
        <v>18</v>
      </c>
      <c r="D15924" s="2" t="s">
        <v>452</v>
      </c>
      <c r="E15924" s="2"/>
      <c r="F15924" s="2"/>
      <c r="G15924" s="2"/>
      <c r="H15924" s="2"/>
    </row>
    <row r="15925" spans="2:8">
      <c r="B15925" s="2" t="s">
        <v>16372</v>
      </c>
      <c r="C15925" s="2">
        <v>35</v>
      </c>
      <c r="D15925" s="2" t="s">
        <v>452</v>
      </c>
      <c r="E15925" s="2"/>
      <c r="F15925" s="2"/>
      <c r="G15925" s="2"/>
      <c r="H15925" s="2"/>
    </row>
    <row r="15926" spans="2:8">
      <c r="B15926" s="2" t="s">
        <v>16373</v>
      </c>
      <c r="C15926" s="2">
        <v>37</v>
      </c>
      <c r="D15926" s="2" t="s">
        <v>452</v>
      </c>
      <c r="E15926" s="2"/>
      <c r="F15926" s="2"/>
      <c r="G15926" s="2"/>
      <c r="H15926" s="2"/>
    </row>
    <row r="15927" spans="2:8">
      <c r="B15927" s="2" t="s">
        <v>16374</v>
      </c>
      <c r="C15927" s="2">
        <v>39</v>
      </c>
      <c r="D15927" s="2" t="s">
        <v>452</v>
      </c>
      <c r="E15927" s="2"/>
      <c r="F15927" s="2"/>
      <c r="G15927" s="2"/>
      <c r="H15927" s="2"/>
    </row>
    <row r="15928" spans="2:8">
      <c r="B15928" s="2" t="s">
        <v>16375</v>
      </c>
      <c r="C15928" s="2">
        <v>41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16376</v>
      </c>
      <c r="C15929" s="2">
        <v>40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16377</v>
      </c>
      <c r="C15930" s="2">
        <v>39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16378</v>
      </c>
      <c r="C15931" s="2">
        <v>37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16379</v>
      </c>
      <c r="C15932" s="2">
        <v>33</v>
      </c>
      <c r="D15932" s="2" t="s">
        <v>452</v>
      </c>
      <c r="E15932" s="2"/>
      <c r="F15932" s="2"/>
      <c r="G15932" s="2"/>
      <c r="H15932" s="2"/>
    </row>
    <row r="15933" spans="2:8">
      <c r="B15933" s="2" t="s">
        <v>16380</v>
      </c>
      <c r="C15933" s="2">
        <v>33</v>
      </c>
      <c r="D15933" s="2" t="s">
        <v>452</v>
      </c>
      <c r="E15933" s="2"/>
      <c r="F15933" s="2"/>
      <c r="G15933" s="2"/>
      <c r="H15933" s="2"/>
    </row>
    <row r="15934" spans="2:8">
      <c r="B15934" s="2" t="s">
        <v>16381</v>
      </c>
      <c r="C15934" s="2">
        <v>33</v>
      </c>
      <c r="D15934" s="2" t="s">
        <v>452</v>
      </c>
      <c r="E15934" s="2"/>
      <c r="F15934" s="2"/>
      <c r="G15934" s="2"/>
      <c r="H15934" s="2"/>
    </row>
    <row r="15935" spans="2:8">
      <c r="B15935" s="2" t="s">
        <v>16382</v>
      </c>
      <c r="C15935" s="2">
        <v>33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16383</v>
      </c>
      <c r="C15936" s="2">
        <v>34</v>
      </c>
      <c r="D15936" s="2" t="s">
        <v>452</v>
      </c>
      <c r="E15936" s="2"/>
      <c r="F15936" s="2"/>
      <c r="G15936" s="2"/>
      <c r="H15936" s="2"/>
    </row>
    <row r="15937" spans="2:8">
      <c r="B15937" s="2" t="s">
        <v>16384</v>
      </c>
      <c r="C15937" s="2">
        <v>35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16385</v>
      </c>
      <c r="C15938" s="2">
        <v>30</v>
      </c>
      <c r="D15938" s="2" t="s">
        <v>452</v>
      </c>
      <c r="E15938" s="2"/>
      <c r="F15938" s="2"/>
      <c r="G15938" s="2"/>
      <c r="H15938" s="2"/>
    </row>
    <row r="15939" spans="2:8">
      <c r="B15939" s="2" t="s">
        <v>16386</v>
      </c>
      <c r="C15939" s="2">
        <v>29</v>
      </c>
      <c r="D15939" s="2" t="s">
        <v>452</v>
      </c>
      <c r="E15939" s="2"/>
      <c r="F15939" s="2"/>
      <c r="G15939" s="2"/>
      <c r="H15939" s="2"/>
    </row>
    <row r="15940" spans="2:8">
      <c r="B15940" s="2" t="s">
        <v>16387</v>
      </c>
      <c r="C15940" s="2">
        <v>35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16388</v>
      </c>
      <c r="C15941" s="2">
        <v>35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16389</v>
      </c>
      <c r="C15942" s="2">
        <v>34</v>
      </c>
      <c r="D15942" s="2" t="s">
        <v>452</v>
      </c>
      <c r="E15942" s="2"/>
      <c r="F15942" s="2"/>
      <c r="G15942" s="2"/>
      <c r="H15942" s="2"/>
    </row>
    <row r="15943" spans="2:8">
      <c r="B15943" s="2" t="s">
        <v>16390</v>
      </c>
      <c r="C15943" s="2">
        <v>34</v>
      </c>
      <c r="D15943" s="2" t="s">
        <v>452</v>
      </c>
      <c r="E15943" s="2"/>
      <c r="F15943" s="2"/>
      <c r="G15943" s="2"/>
      <c r="H15943" s="2"/>
    </row>
    <row r="15944" spans="2:8">
      <c r="B15944" s="2" t="s">
        <v>16391</v>
      </c>
      <c r="C15944" s="2">
        <v>32</v>
      </c>
      <c r="D15944" s="2" t="s">
        <v>452</v>
      </c>
      <c r="E15944" s="2"/>
      <c r="F15944" s="2"/>
      <c r="G15944" s="2"/>
      <c r="H15944" s="2"/>
    </row>
    <row r="15945" spans="2:8">
      <c r="B15945" s="2" t="s">
        <v>16392</v>
      </c>
      <c r="C15945" s="2">
        <v>31</v>
      </c>
      <c r="D15945" s="2" t="s">
        <v>452</v>
      </c>
      <c r="E15945" s="2"/>
      <c r="F15945" s="2"/>
      <c r="G15945" s="2"/>
      <c r="H15945" s="2"/>
    </row>
    <row r="15946" spans="2:8">
      <c r="B15946" s="2" t="s">
        <v>16393</v>
      </c>
      <c r="C15946" s="2">
        <v>29</v>
      </c>
      <c r="D15946" s="2" t="s">
        <v>452</v>
      </c>
      <c r="E15946" s="2"/>
      <c r="F15946" s="2"/>
      <c r="G15946" s="2"/>
      <c r="H15946" s="2"/>
    </row>
    <row r="15947" spans="2:8">
      <c r="B15947" s="2" t="s">
        <v>16394</v>
      </c>
      <c r="C15947" s="2">
        <v>29</v>
      </c>
      <c r="D15947" s="2" t="s">
        <v>452</v>
      </c>
      <c r="E15947" s="2"/>
      <c r="F15947" s="2"/>
      <c r="G15947" s="2"/>
      <c r="H15947" s="2"/>
    </row>
    <row r="15948" spans="2:8">
      <c r="B15948" s="2" t="s">
        <v>16395</v>
      </c>
      <c r="C15948" s="2">
        <v>40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16396</v>
      </c>
      <c r="C15949" s="2">
        <v>45</v>
      </c>
      <c r="D15949" s="2" t="s">
        <v>452</v>
      </c>
      <c r="E15949" s="2"/>
      <c r="F15949" s="2"/>
      <c r="G15949" s="2"/>
      <c r="H15949" s="2"/>
    </row>
    <row r="15950" spans="2:8">
      <c r="B15950" s="2" t="s">
        <v>16397</v>
      </c>
      <c r="C15950" s="2">
        <v>46</v>
      </c>
      <c r="D15950" s="2" t="s">
        <v>452</v>
      </c>
      <c r="E15950" s="2"/>
      <c r="F15950" s="2"/>
      <c r="G15950" s="2"/>
      <c r="H15950" s="2"/>
    </row>
    <row r="15951" spans="2:8">
      <c r="B15951" s="2" t="s">
        <v>16398</v>
      </c>
      <c r="C15951" s="2">
        <v>46</v>
      </c>
      <c r="D15951" s="2" t="s">
        <v>452</v>
      </c>
      <c r="E15951" s="2"/>
      <c r="F15951" s="2"/>
      <c r="G15951" s="2"/>
      <c r="H15951" s="2"/>
    </row>
    <row r="15952" spans="2:8">
      <c r="B15952" s="2" t="s">
        <v>16399</v>
      </c>
      <c r="C15952" s="2">
        <v>42</v>
      </c>
      <c r="D15952" s="2" t="s">
        <v>452</v>
      </c>
      <c r="E15952" s="2"/>
      <c r="F15952" s="2"/>
      <c r="G15952" s="2"/>
      <c r="H15952" s="2"/>
    </row>
    <row r="15953" spans="2:8">
      <c r="B15953" s="2" t="s">
        <v>16400</v>
      </c>
      <c r="C15953" s="2">
        <v>32</v>
      </c>
      <c r="D15953" s="2" t="s">
        <v>452</v>
      </c>
      <c r="E15953" s="2"/>
      <c r="F15953" s="2"/>
      <c r="G15953" s="2"/>
      <c r="H15953" s="2"/>
    </row>
    <row r="15954" spans="2:8">
      <c r="B15954" s="2" t="s">
        <v>16401</v>
      </c>
      <c r="C15954" s="2">
        <v>37</v>
      </c>
      <c r="D15954" s="2" t="s">
        <v>452</v>
      </c>
      <c r="E15954" s="2"/>
      <c r="F15954" s="2"/>
      <c r="G15954" s="2"/>
      <c r="H15954" s="2"/>
    </row>
    <row r="15955" spans="2:8">
      <c r="B15955" s="2" t="s">
        <v>16402</v>
      </c>
      <c r="C15955" s="2">
        <v>42</v>
      </c>
      <c r="D15955" s="2" t="s">
        <v>452</v>
      </c>
      <c r="E15955" s="2"/>
      <c r="F15955" s="2"/>
      <c r="G15955" s="2"/>
      <c r="H15955" s="2"/>
    </row>
    <row r="15956" spans="2:8">
      <c r="B15956" s="2" t="s">
        <v>16403</v>
      </c>
      <c r="C15956" s="2">
        <v>44</v>
      </c>
      <c r="D15956" s="2" t="s">
        <v>452</v>
      </c>
      <c r="E15956" s="2"/>
      <c r="F15956" s="2"/>
      <c r="G15956" s="2"/>
      <c r="H15956" s="2"/>
    </row>
    <row r="15957" spans="2:8">
      <c r="B15957" s="2" t="s">
        <v>16404</v>
      </c>
      <c r="C15957" s="2">
        <v>43</v>
      </c>
      <c r="D15957" s="2" t="s">
        <v>452</v>
      </c>
      <c r="E15957" s="2"/>
      <c r="F15957" s="2"/>
      <c r="G15957" s="2"/>
      <c r="H15957" s="2"/>
    </row>
    <row r="15958" spans="2:8">
      <c r="B15958" s="2" t="s">
        <v>16405</v>
      </c>
      <c r="C15958" s="2">
        <v>28</v>
      </c>
      <c r="D15958" s="2" t="s">
        <v>452</v>
      </c>
      <c r="E15958" s="2"/>
      <c r="F15958" s="2"/>
      <c r="G15958" s="2"/>
      <c r="H15958" s="2"/>
    </row>
    <row r="15959" spans="2:8">
      <c r="B15959" s="2" t="s">
        <v>16406</v>
      </c>
      <c r="C15959" s="2">
        <v>31</v>
      </c>
      <c r="D15959" s="2" t="s">
        <v>452</v>
      </c>
      <c r="E15959" s="2"/>
      <c r="F15959" s="2"/>
      <c r="G15959" s="2"/>
      <c r="H15959" s="2"/>
    </row>
    <row r="15960" spans="2:8">
      <c r="B15960" s="2" t="s">
        <v>16407</v>
      </c>
      <c r="C15960" s="2">
        <v>36</v>
      </c>
      <c r="D15960" s="2" t="s">
        <v>452</v>
      </c>
      <c r="E15960" s="2"/>
      <c r="F15960" s="2"/>
      <c r="G15960" s="2"/>
      <c r="H15960" s="2"/>
    </row>
    <row r="15961" spans="2:8">
      <c r="B15961" s="2" t="s">
        <v>16408</v>
      </c>
      <c r="C15961" s="2">
        <v>32</v>
      </c>
      <c r="D15961" s="2" t="s">
        <v>452</v>
      </c>
      <c r="E15961" s="2"/>
      <c r="F15961" s="2"/>
      <c r="G15961" s="2"/>
      <c r="H15961" s="2"/>
    </row>
    <row r="15962" spans="2:8">
      <c r="B15962" s="2" t="s">
        <v>16409</v>
      </c>
      <c r="C15962" s="2">
        <v>21</v>
      </c>
      <c r="D15962" s="2" t="s">
        <v>452</v>
      </c>
      <c r="E15962" s="2"/>
      <c r="F15962" s="2"/>
      <c r="G15962" s="2"/>
      <c r="H15962" s="2"/>
    </row>
    <row r="15963" spans="2:8">
      <c r="B15963" s="2" t="s">
        <v>16410</v>
      </c>
      <c r="C15963" s="2">
        <v>26</v>
      </c>
      <c r="D15963" s="2" t="s">
        <v>452</v>
      </c>
      <c r="E15963" s="2"/>
      <c r="F15963" s="2"/>
      <c r="G15963" s="2"/>
      <c r="H15963" s="2"/>
    </row>
    <row r="15964" spans="2:8">
      <c r="B15964" s="2" t="s">
        <v>16411</v>
      </c>
      <c r="C15964" s="2">
        <v>30</v>
      </c>
      <c r="D15964" s="2" t="s">
        <v>452</v>
      </c>
      <c r="E15964" s="2"/>
      <c r="F15964" s="2"/>
      <c r="G15964" s="2"/>
      <c r="H15964" s="2"/>
    </row>
    <row r="15965" spans="2:8">
      <c r="B15965" s="2" t="s">
        <v>16412</v>
      </c>
      <c r="C15965" s="2">
        <v>34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16413</v>
      </c>
      <c r="C15966" s="2">
        <v>30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16414</v>
      </c>
      <c r="C15967" s="2">
        <v>28</v>
      </c>
      <c r="D15967" s="2" t="s">
        <v>452</v>
      </c>
      <c r="E15967" s="2"/>
      <c r="F15967" s="2"/>
      <c r="G15967" s="2"/>
      <c r="H15967" s="2"/>
    </row>
    <row r="15968" spans="2:8">
      <c r="B15968" s="2" t="s">
        <v>16415</v>
      </c>
      <c r="C15968" s="2">
        <v>29</v>
      </c>
      <c r="D15968" s="2" t="s">
        <v>452</v>
      </c>
      <c r="E15968" s="2"/>
      <c r="F15968" s="2"/>
      <c r="G15968" s="2"/>
      <c r="H15968" s="2"/>
    </row>
    <row r="15969" spans="2:8">
      <c r="B15969" s="2" t="s">
        <v>16416</v>
      </c>
      <c r="C15969" s="2">
        <v>8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16417</v>
      </c>
      <c r="C15970" s="2">
        <v>8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16418</v>
      </c>
      <c r="C15971" s="2">
        <v>7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16419</v>
      </c>
      <c r="C15972" s="2">
        <v>6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16420</v>
      </c>
      <c r="C15973" s="2">
        <v>18</v>
      </c>
      <c r="D15973" s="2" t="s">
        <v>452</v>
      </c>
      <c r="E15973" s="2"/>
      <c r="F15973" s="2"/>
      <c r="G15973" s="2"/>
      <c r="H15973" s="2"/>
    </row>
    <row r="15974" spans="2:8">
      <c r="B15974" s="2" t="s">
        <v>16421</v>
      </c>
      <c r="C15974" s="2">
        <v>26</v>
      </c>
      <c r="D15974" s="2" t="s">
        <v>452</v>
      </c>
      <c r="E15974" s="2"/>
      <c r="F15974" s="2"/>
      <c r="G15974" s="2"/>
      <c r="H15974" s="2"/>
    </row>
    <row r="15975" spans="2:8">
      <c r="B15975" s="2" t="s">
        <v>16422</v>
      </c>
      <c r="C15975" s="2">
        <v>32</v>
      </c>
      <c r="D15975" s="2" t="s">
        <v>452</v>
      </c>
      <c r="E15975" s="2"/>
      <c r="F15975" s="2"/>
      <c r="G15975" s="2"/>
      <c r="H15975" s="2"/>
    </row>
    <row r="15976" spans="2:8">
      <c r="B15976" s="2" t="s">
        <v>16423</v>
      </c>
      <c r="C15976" s="2">
        <v>12</v>
      </c>
      <c r="D15976" s="2" t="s">
        <v>452</v>
      </c>
      <c r="E15976" s="2"/>
      <c r="F15976" s="2"/>
      <c r="G15976" s="2"/>
      <c r="H15976" s="2"/>
    </row>
    <row r="15977" spans="2:8">
      <c r="B15977" s="2" t="s">
        <v>16424</v>
      </c>
      <c r="C15977" s="2">
        <v>18</v>
      </c>
      <c r="D15977" s="2" t="s">
        <v>452</v>
      </c>
      <c r="E15977" s="2"/>
      <c r="F15977" s="2"/>
      <c r="G15977" s="2"/>
      <c r="H15977" s="2"/>
    </row>
    <row r="15978" spans="2:8">
      <c r="B15978" s="2" t="s">
        <v>16425</v>
      </c>
      <c r="C15978" s="2">
        <v>25</v>
      </c>
      <c r="D15978" s="2" t="s">
        <v>452</v>
      </c>
      <c r="E15978" s="2"/>
      <c r="F15978" s="2"/>
      <c r="G15978" s="2"/>
      <c r="H15978" s="2"/>
    </row>
    <row r="15979" spans="2:8">
      <c r="B15979" s="2" t="s">
        <v>16426</v>
      </c>
      <c r="C15979" s="2">
        <v>30</v>
      </c>
      <c r="D15979" s="2" t="s">
        <v>452</v>
      </c>
      <c r="E15979" s="2"/>
      <c r="F15979" s="2"/>
      <c r="G15979" s="2"/>
      <c r="H15979" s="2"/>
    </row>
    <row r="15980" spans="2:8">
      <c r="B15980" s="2" t="s">
        <v>16427</v>
      </c>
      <c r="C15980" s="2">
        <v>33</v>
      </c>
      <c r="D15980" s="2" t="s">
        <v>452</v>
      </c>
      <c r="E15980" s="2"/>
      <c r="F15980" s="2"/>
      <c r="G15980" s="2"/>
      <c r="H15980" s="2"/>
    </row>
    <row r="15981" spans="2:8">
      <c r="B15981" s="2" t="s">
        <v>16428</v>
      </c>
      <c r="C15981" s="2">
        <v>34</v>
      </c>
      <c r="D15981" s="2" t="s">
        <v>452</v>
      </c>
      <c r="E15981" s="2"/>
      <c r="F15981" s="2"/>
      <c r="G15981" s="2"/>
      <c r="H15981" s="2"/>
    </row>
    <row r="15982" spans="2:8">
      <c r="B15982" s="2" t="s">
        <v>16429</v>
      </c>
      <c r="C15982" s="2">
        <v>32</v>
      </c>
      <c r="D15982" s="2" t="s">
        <v>452</v>
      </c>
      <c r="E15982" s="2"/>
      <c r="F15982" s="2"/>
      <c r="G15982" s="2"/>
      <c r="H15982" s="2"/>
    </row>
    <row r="15983" spans="2:8">
      <c r="B15983" s="2" t="s">
        <v>16430</v>
      </c>
      <c r="C15983" s="2">
        <v>33</v>
      </c>
      <c r="D15983" s="2" t="s">
        <v>452</v>
      </c>
      <c r="E15983" s="2"/>
      <c r="F15983" s="2"/>
      <c r="G15983" s="2"/>
      <c r="H15983" s="2"/>
    </row>
    <row r="15984" spans="2:8">
      <c r="B15984" s="2" t="s">
        <v>16431</v>
      </c>
      <c r="C15984" s="2">
        <v>11</v>
      </c>
      <c r="D15984" s="2" t="s">
        <v>452</v>
      </c>
      <c r="E15984" s="2"/>
      <c r="F15984" s="2"/>
      <c r="G15984" s="2"/>
      <c r="H15984" s="2"/>
    </row>
    <row r="15985" spans="2:8">
      <c r="B15985" s="2" t="s">
        <v>16432</v>
      </c>
      <c r="C15985" s="2">
        <v>14</v>
      </c>
      <c r="D15985" s="2" t="s">
        <v>452</v>
      </c>
      <c r="E15985" s="2"/>
      <c r="F15985" s="2"/>
      <c r="G15985" s="2"/>
      <c r="H15985" s="2"/>
    </row>
    <row r="15986" spans="2:8">
      <c r="B15986" s="2" t="s">
        <v>16433</v>
      </c>
      <c r="C15986" s="2">
        <v>15</v>
      </c>
      <c r="D15986" s="2" t="s">
        <v>452</v>
      </c>
      <c r="E15986" s="2"/>
      <c r="F15986" s="2"/>
      <c r="G15986" s="2"/>
      <c r="H15986" s="2"/>
    </row>
    <row r="15987" spans="2:8">
      <c r="B15987" s="2" t="s">
        <v>16434</v>
      </c>
      <c r="C15987" s="2">
        <v>18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16435</v>
      </c>
      <c r="C15988" s="2">
        <v>21</v>
      </c>
      <c r="D15988" s="2" t="s">
        <v>452</v>
      </c>
      <c r="E15988" s="2"/>
      <c r="F15988" s="2"/>
      <c r="G15988" s="2"/>
      <c r="H15988" s="2"/>
    </row>
    <row r="15989" spans="2:8">
      <c r="B15989" s="2" t="s">
        <v>16436</v>
      </c>
      <c r="C15989" s="2">
        <v>22</v>
      </c>
      <c r="D15989" s="2" t="s">
        <v>452</v>
      </c>
      <c r="E15989" s="2"/>
      <c r="F15989" s="2"/>
      <c r="G15989" s="2"/>
      <c r="H15989" s="2"/>
    </row>
    <row r="15990" spans="2:8">
      <c r="B15990" s="2" t="s">
        <v>16437</v>
      </c>
      <c r="C15990" s="2">
        <v>24</v>
      </c>
      <c r="D15990" s="2" t="s">
        <v>452</v>
      </c>
      <c r="E15990" s="2"/>
      <c r="F15990" s="2"/>
      <c r="G15990" s="2"/>
      <c r="H15990" s="2"/>
    </row>
    <row r="15991" spans="2:8">
      <c r="B15991" s="2" t="s">
        <v>16438</v>
      </c>
      <c r="C15991" s="2">
        <v>13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16439</v>
      </c>
      <c r="C15992" s="2">
        <v>12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16440</v>
      </c>
      <c r="C15993" s="2">
        <v>11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16441</v>
      </c>
      <c r="C15994" s="2">
        <v>11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16442</v>
      </c>
      <c r="C15995" s="2">
        <v>10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16443</v>
      </c>
      <c r="C15996" s="2">
        <v>7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16444</v>
      </c>
      <c r="C15997" s="2">
        <v>6</v>
      </c>
      <c r="D15997" s="2" t="s">
        <v>452</v>
      </c>
      <c r="E15997" s="2"/>
      <c r="F15997" s="2"/>
      <c r="G15997" s="2"/>
      <c r="H15997" s="2"/>
    </row>
    <row r="15998" spans="2:8">
      <c r="B15998" s="2" t="s">
        <v>16445</v>
      </c>
      <c r="C15998" s="2">
        <v>9</v>
      </c>
      <c r="D15998" s="2" t="s">
        <v>452</v>
      </c>
      <c r="E15998" s="2"/>
      <c r="F15998" s="2"/>
      <c r="G15998" s="2"/>
      <c r="H15998" s="2"/>
    </row>
    <row r="15999" spans="2:8">
      <c r="B15999" s="2" t="s">
        <v>16446</v>
      </c>
      <c r="C15999" s="2">
        <v>11</v>
      </c>
      <c r="D15999" s="2" t="s">
        <v>452</v>
      </c>
      <c r="E15999" s="2"/>
      <c r="F15999" s="2"/>
      <c r="G15999" s="2"/>
      <c r="H15999" s="2"/>
    </row>
    <row r="16000" spans="2:8">
      <c r="B16000" s="2" t="s">
        <v>16447</v>
      </c>
      <c r="C16000" s="2">
        <v>12</v>
      </c>
      <c r="D16000" s="2" t="s">
        <v>452</v>
      </c>
      <c r="E16000" s="2"/>
      <c r="F16000" s="2"/>
      <c r="G16000" s="2"/>
      <c r="H16000" s="2"/>
    </row>
    <row r="16001" spans="2:8">
      <c r="B16001" s="2" t="s">
        <v>16448</v>
      </c>
      <c r="C16001" s="2">
        <v>15</v>
      </c>
      <c r="D16001" s="2" t="s">
        <v>452</v>
      </c>
      <c r="E16001" s="2"/>
      <c r="F16001" s="2"/>
      <c r="G16001" s="2"/>
      <c r="H16001" s="2"/>
    </row>
    <row r="16002" spans="2:8">
      <c r="B16002" s="2" t="s">
        <v>16449</v>
      </c>
      <c r="C16002" s="2">
        <v>17</v>
      </c>
      <c r="D16002" s="2" t="s">
        <v>452</v>
      </c>
      <c r="E16002" s="2"/>
      <c r="F16002" s="2"/>
      <c r="G16002" s="2"/>
      <c r="H16002" s="2"/>
    </row>
    <row r="16003" spans="2:8">
      <c r="B16003" s="2" t="s">
        <v>16450</v>
      </c>
      <c r="C16003" s="2">
        <v>17</v>
      </c>
      <c r="D16003" s="2" t="s">
        <v>452</v>
      </c>
      <c r="E16003" s="2"/>
      <c r="F16003" s="2"/>
      <c r="G16003" s="2"/>
      <c r="H16003" s="2"/>
    </row>
    <row r="16004" spans="2:8">
      <c r="B16004" s="2" t="s">
        <v>16451</v>
      </c>
      <c r="C16004" s="2">
        <v>16</v>
      </c>
      <c r="D16004" s="2" t="s">
        <v>452</v>
      </c>
      <c r="E16004" s="2"/>
      <c r="F16004" s="2"/>
      <c r="G16004" s="2"/>
      <c r="H16004" s="2"/>
    </row>
    <row r="16005" spans="2:8">
      <c r="B16005" s="2" t="s">
        <v>16452</v>
      </c>
      <c r="C16005" s="2">
        <v>15</v>
      </c>
      <c r="D16005" s="2" t="s">
        <v>452</v>
      </c>
      <c r="E16005" s="2"/>
      <c r="F16005" s="2"/>
      <c r="G16005" s="2"/>
      <c r="H16005" s="2"/>
    </row>
    <row r="16006" spans="2:8">
      <c r="B16006" s="2" t="s">
        <v>16453</v>
      </c>
      <c r="C16006" s="2">
        <v>13</v>
      </c>
      <c r="D16006" s="2" t="s">
        <v>452</v>
      </c>
      <c r="E16006" s="2"/>
      <c r="F16006" s="2"/>
      <c r="G16006" s="2"/>
      <c r="H16006" s="2"/>
    </row>
    <row r="16007" spans="2:8">
      <c r="B16007" s="2" t="s">
        <v>16454</v>
      </c>
      <c r="C16007" s="2">
        <v>10</v>
      </c>
      <c r="D16007" s="2" t="s">
        <v>452</v>
      </c>
      <c r="E16007" s="2"/>
      <c r="F16007" s="2"/>
      <c r="G16007" s="2"/>
      <c r="H16007" s="2"/>
    </row>
    <row r="16008" spans="2:8">
      <c r="B16008" s="2" t="s">
        <v>16455</v>
      </c>
      <c r="C16008" s="2">
        <v>8</v>
      </c>
      <c r="D16008" s="2" t="s">
        <v>452</v>
      </c>
      <c r="E16008" s="2"/>
      <c r="F16008" s="2"/>
      <c r="G16008" s="2"/>
      <c r="H16008" s="2"/>
    </row>
    <row r="16009" spans="2:8">
      <c r="B16009" s="2" t="s">
        <v>16456</v>
      </c>
      <c r="C16009" s="2">
        <v>34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16457</v>
      </c>
      <c r="C16010" s="2">
        <v>33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16458</v>
      </c>
      <c r="C16011" s="2">
        <v>30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16459</v>
      </c>
      <c r="C16012" s="2">
        <v>28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16460</v>
      </c>
      <c r="C16013" s="2">
        <v>20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16461</v>
      </c>
      <c r="C16014" s="2">
        <v>15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16462</v>
      </c>
      <c r="C16015" s="2">
        <v>47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16463</v>
      </c>
      <c r="C16016" s="2">
        <v>46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16464</v>
      </c>
      <c r="C16017" s="2">
        <v>47</v>
      </c>
      <c r="D16017" s="2" t="s">
        <v>452</v>
      </c>
      <c r="E16017" s="2"/>
      <c r="F16017" s="2"/>
      <c r="G16017" s="2"/>
      <c r="H16017" s="2"/>
    </row>
    <row r="16018" spans="2:8">
      <c r="B16018" s="2" t="s">
        <v>16465</v>
      </c>
      <c r="C16018" s="2">
        <v>44</v>
      </c>
      <c r="D16018" s="2" t="s">
        <v>452</v>
      </c>
      <c r="E16018" s="2"/>
      <c r="F16018" s="2"/>
      <c r="G16018" s="2"/>
      <c r="H16018" s="2"/>
    </row>
    <row r="16019" spans="2:8">
      <c r="B16019" s="2" t="s">
        <v>16466</v>
      </c>
      <c r="C16019" s="2">
        <v>45</v>
      </c>
      <c r="D16019" s="2" t="s">
        <v>452</v>
      </c>
      <c r="E16019" s="2"/>
      <c r="F16019" s="2"/>
      <c r="G16019" s="2"/>
      <c r="H16019" s="2"/>
    </row>
    <row r="16020" spans="2:8">
      <c r="B16020" s="2" t="s">
        <v>16467</v>
      </c>
      <c r="C16020" s="2">
        <v>44</v>
      </c>
      <c r="D16020" s="2" t="s">
        <v>452</v>
      </c>
      <c r="E16020" s="2"/>
      <c r="F16020" s="2"/>
      <c r="G16020" s="2"/>
      <c r="H16020" s="2"/>
    </row>
    <row r="16021" spans="2:8">
      <c r="B16021" s="2" t="s">
        <v>16468</v>
      </c>
      <c r="C16021" s="2">
        <v>44</v>
      </c>
      <c r="D16021" s="2" t="s">
        <v>452</v>
      </c>
      <c r="E16021" s="2"/>
      <c r="F16021" s="2"/>
      <c r="G16021" s="2"/>
      <c r="H16021" s="2"/>
    </row>
    <row r="16022" spans="2:8">
      <c r="B16022" s="2" t="s">
        <v>16469</v>
      </c>
      <c r="C16022" s="2">
        <v>33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16470</v>
      </c>
      <c r="C16023" s="2">
        <v>35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16471</v>
      </c>
      <c r="C16024" s="2">
        <v>34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16472</v>
      </c>
      <c r="C16025" s="2">
        <v>24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16473</v>
      </c>
      <c r="C16026" s="2">
        <v>15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16474</v>
      </c>
      <c r="C16027" s="2">
        <v>31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16475</v>
      </c>
      <c r="C16028" s="2">
        <v>33</v>
      </c>
      <c r="D16028" s="2" t="s">
        <v>452</v>
      </c>
      <c r="E16028" s="2"/>
      <c r="F16028" s="2"/>
      <c r="G16028" s="2"/>
      <c r="H16028" s="2"/>
    </row>
    <row r="16029" spans="2:8">
      <c r="B16029" s="2" t="s">
        <v>16476</v>
      </c>
      <c r="C16029" s="2">
        <v>36</v>
      </c>
      <c r="D16029" s="2" t="s">
        <v>452</v>
      </c>
      <c r="E16029" s="2"/>
      <c r="F16029" s="2"/>
      <c r="G16029" s="2"/>
      <c r="H16029" s="2"/>
    </row>
    <row r="16030" spans="2:8">
      <c r="B16030" s="2" t="s">
        <v>16477</v>
      </c>
      <c r="C16030" s="2">
        <v>38</v>
      </c>
      <c r="D16030" s="2" t="s">
        <v>452</v>
      </c>
      <c r="E16030" s="2"/>
      <c r="F16030" s="2"/>
      <c r="G16030" s="2"/>
      <c r="H16030" s="2"/>
    </row>
    <row r="16031" spans="2:8">
      <c r="B16031" s="2" t="s">
        <v>16478</v>
      </c>
      <c r="C16031" s="2">
        <v>40</v>
      </c>
      <c r="D16031" s="2" t="s">
        <v>452</v>
      </c>
      <c r="E16031" s="2"/>
      <c r="F16031" s="2"/>
      <c r="G16031" s="2"/>
      <c r="H16031" s="2"/>
    </row>
    <row r="16032" spans="2:8">
      <c r="B16032" s="2" t="s">
        <v>16479</v>
      </c>
      <c r="C16032" s="2">
        <v>40</v>
      </c>
      <c r="D16032" s="2" t="s">
        <v>452</v>
      </c>
      <c r="E16032" s="2"/>
      <c r="F16032" s="2"/>
      <c r="G16032" s="2"/>
      <c r="H16032" s="2"/>
    </row>
    <row r="16033" spans="2:8">
      <c r="B16033" s="2" t="s">
        <v>16480</v>
      </c>
      <c r="C16033" s="2">
        <v>7</v>
      </c>
      <c r="D16033" s="2" t="s">
        <v>452</v>
      </c>
      <c r="E16033" s="2"/>
      <c r="F16033" s="2"/>
      <c r="G16033" s="2"/>
      <c r="H16033" s="2"/>
    </row>
    <row r="16034" spans="2:8">
      <c r="B16034" s="2" t="s">
        <v>16481</v>
      </c>
      <c r="C16034" s="2">
        <v>50</v>
      </c>
      <c r="D16034" s="2" t="s">
        <v>452</v>
      </c>
      <c r="E16034" s="2"/>
      <c r="F16034" s="2"/>
      <c r="G16034" s="2"/>
      <c r="H16034" s="2"/>
    </row>
    <row r="16035" spans="2:8">
      <c r="B16035" s="2" t="s">
        <v>16482</v>
      </c>
      <c r="C16035" s="2">
        <v>42</v>
      </c>
      <c r="D16035" s="2" t="s">
        <v>452</v>
      </c>
      <c r="E16035" s="2"/>
      <c r="F16035" s="2"/>
      <c r="G16035" s="2"/>
      <c r="H16035" s="2"/>
    </row>
    <row r="16036" spans="2:8">
      <c r="B16036" s="2" t="s">
        <v>16483</v>
      </c>
      <c r="C16036" s="2">
        <v>40</v>
      </c>
      <c r="D16036" s="2" t="s">
        <v>452</v>
      </c>
      <c r="E16036" s="2"/>
      <c r="F16036" s="2"/>
      <c r="G16036" s="2"/>
      <c r="H16036" s="2"/>
    </row>
    <row r="16037" spans="2:8">
      <c r="B16037" s="2" t="s">
        <v>16484</v>
      </c>
      <c r="C16037" s="2">
        <v>37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16485</v>
      </c>
      <c r="C16038" s="2">
        <v>31</v>
      </c>
      <c r="D16038" s="2" t="s">
        <v>452</v>
      </c>
      <c r="E16038" s="2"/>
      <c r="F16038" s="2"/>
      <c r="G16038" s="2"/>
      <c r="H16038" s="2"/>
    </row>
    <row r="16039" spans="2:8">
      <c r="B16039" s="2" t="s">
        <v>16486</v>
      </c>
      <c r="C16039" s="2">
        <v>28</v>
      </c>
      <c r="D16039" s="2" t="s">
        <v>452</v>
      </c>
      <c r="E16039" s="2"/>
      <c r="F16039" s="2"/>
      <c r="G16039" s="2"/>
      <c r="H16039" s="2"/>
    </row>
    <row r="16040" spans="2:8">
      <c r="B16040" s="2" t="s">
        <v>16487</v>
      </c>
      <c r="C16040" s="2">
        <v>31</v>
      </c>
      <c r="D16040" s="2" t="s">
        <v>452</v>
      </c>
      <c r="E16040" s="2"/>
      <c r="F16040" s="2"/>
      <c r="G16040" s="2"/>
      <c r="H16040" s="2"/>
    </row>
    <row r="16041" spans="2:8">
      <c r="B16041" s="2" t="s">
        <v>16488</v>
      </c>
      <c r="C16041" s="2">
        <v>33</v>
      </c>
      <c r="D16041" s="2" t="s">
        <v>452</v>
      </c>
      <c r="E16041" s="2"/>
      <c r="F16041" s="2"/>
      <c r="G16041" s="2"/>
      <c r="H16041" s="2"/>
    </row>
    <row r="16042" spans="2:8">
      <c r="B16042" s="2" t="s">
        <v>16489</v>
      </c>
      <c r="C16042" s="2">
        <v>34</v>
      </c>
      <c r="D16042" s="2" t="s">
        <v>452</v>
      </c>
      <c r="E16042" s="2"/>
      <c r="F16042" s="2"/>
      <c r="G16042" s="2"/>
      <c r="H16042" s="2"/>
    </row>
    <row r="16043" spans="2:8">
      <c r="B16043" s="2" t="s">
        <v>16490</v>
      </c>
      <c r="C16043" s="2">
        <v>34</v>
      </c>
      <c r="D16043" s="2" t="s">
        <v>452</v>
      </c>
      <c r="E16043" s="2"/>
      <c r="F16043" s="2"/>
      <c r="G16043" s="2"/>
      <c r="H16043" s="2"/>
    </row>
    <row r="16044" spans="2:8">
      <c r="B16044" s="2" t="s">
        <v>16491</v>
      </c>
      <c r="C16044" s="2">
        <v>33</v>
      </c>
      <c r="D16044" s="2" t="s">
        <v>452</v>
      </c>
      <c r="E16044" s="2"/>
      <c r="F16044" s="2"/>
      <c r="G16044" s="2"/>
      <c r="H16044" s="2"/>
    </row>
    <row r="16045" spans="2:8">
      <c r="B16045" s="2" t="s">
        <v>16492</v>
      </c>
      <c r="C16045" s="2">
        <v>11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16493</v>
      </c>
      <c r="C16046" s="2">
        <v>18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16494</v>
      </c>
      <c r="C16047" s="2">
        <v>18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16495</v>
      </c>
      <c r="C16048" s="2">
        <v>19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16496</v>
      </c>
      <c r="C16049" s="2">
        <v>17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16497</v>
      </c>
      <c r="C16050" s="2">
        <v>18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16498</v>
      </c>
      <c r="C16051" s="2">
        <v>18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16499</v>
      </c>
      <c r="C16052" s="2">
        <v>22</v>
      </c>
      <c r="D16052" s="2" t="s">
        <v>452</v>
      </c>
      <c r="E16052" s="2"/>
      <c r="F16052" s="2"/>
      <c r="G16052" s="2"/>
      <c r="H16052" s="2"/>
    </row>
    <row r="16053" spans="2:8">
      <c r="B16053" s="2" t="s">
        <v>16500</v>
      </c>
      <c r="C16053" s="2">
        <v>28</v>
      </c>
      <c r="D16053" s="2" t="s">
        <v>452</v>
      </c>
      <c r="E16053" s="2"/>
      <c r="F16053" s="2"/>
      <c r="G16053" s="2"/>
      <c r="H16053" s="2"/>
    </row>
    <row r="16054" spans="2:8">
      <c r="B16054" s="2" t="s">
        <v>16501</v>
      </c>
      <c r="C16054" s="2">
        <v>34</v>
      </c>
      <c r="D16054" s="2" t="s">
        <v>452</v>
      </c>
      <c r="E16054" s="2"/>
      <c r="F16054" s="2"/>
      <c r="G16054" s="2"/>
      <c r="H16054" s="2"/>
    </row>
    <row r="16055" spans="2:8">
      <c r="B16055" s="2" t="s">
        <v>16502</v>
      </c>
      <c r="C16055" s="2">
        <v>38</v>
      </c>
      <c r="D16055" s="2" t="s">
        <v>452</v>
      </c>
      <c r="E16055" s="2"/>
      <c r="F16055" s="2"/>
      <c r="G16055" s="2"/>
      <c r="H16055" s="2"/>
    </row>
    <row r="16056" spans="2:8">
      <c r="B16056" s="2" t="s">
        <v>16503</v>
      </c>
      <c r="C16056" s="2">
        <v>36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16504</v>
      </c>
      <c r="C16057" s="2">
        <v>36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16505</v>
      </c>
      <c r="C16058" s="2">
        <v>38</v>
      </c>
      <c r="D16058" s="2" t="s">
        <v>452</v>
      </c>
      <c r="E16058" s="2"/>
      <c r="F16058" s="2"/>
      <c r="G16058" s="2"/>
      <c r="H16058" s="2"/>
    </row>
    <row r="16059" spans="2:8">
      <c r="B16059" s="2" t="s">
        <v>16506</v>
      </c>
      <c r="C16059" s="2">
        <v>35</v>
      </c>
      <c r="D16059" s="2" t="s">
        <v>452</v>
      </c>
      <c r="E16059" s="2"/>
      <c r="F16059" s="2"/>
      <c r="G16059" s="2"/>
      <c r="H16059" s="2"/>
    </row>
    <row r="16060" spans="2:8">
      <c r="B16060" s="2" t="s">
        <v>16507</v>
      </c>
      <c r="C16060" s="2">
        <v>34</v>
      </c>
      <c r="D16060" s="2" t="s">
        <v>452</v>
      </c>
      <c r="E16060" s="2"/>
      <c r="F16060" s="2"/>
      <c r="G16060" s="2"/>
      <c r="H16060" s="2"/>
    </row>
    <row r="16061" spans="2:8">
      <c r="B16061" s="2" t="s">
        <v>16508</v>
      </c>
      <c r="C16061" s="2">
        <v>32</v>
      </c>
      <c r="D16061" s="2" t="s">
        <v>452</v>
      </c>
      <c r="E16061" s="2"/>
      <c r="F16061" s="2"/>
      <c r="G16061" s="2"/>
      <c r="H16061" s="2"/>
    </row>
    <row r="16062" spans="2:8">
      <c r="B16062" s="2" t="s">
        <v>16509</v>
      </c>
      <c r="C16062" s="2">
        <v>30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16510</v>
      </c>
      <c r="C16063" s="2">
        <v>28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16511</v>
      </c>
      <c r="C16064" s="2">
        <v>26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16512</v>
      </c>
      <c r="C16065" s="2">
        <v>27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16513</v>
      </c>
      <c r="C16066" s="2">
        <v>29</v>
      </c>
      <c r="D16066" s="2" t="s">
        <v>452</v>
      </c>
      <c r="E16066" s="2"/>
      <c r="F16066" s="2"/>
      <c r="G16066" s="2"/>
      <c r="H16066" s="2"/>
    </row>
    <row r="16067" spans="2:8">
      <c r="B16067" s="2" t="s">
        <v>16514</v>
      </c>
      <c r="C16067" s="2">
        <v>32</v>
      </c>
      <c r="D16067" s="2" t="s">
        <v>452</v>
      </c>
      <c r="E16067" s="2"/>
      <c r="F16067" s="2"/>
      <c r="G16067" s="2"/>
      <c r="H16067" s="2"/>
    </row>
    <row r="16068" spans="2:8">
      <c r="B16068" s="2" t="s">
        <v>16515</v>
      </c>
      <c r="C16068" s="2">
        <v>34</v>
      </c>
      <c r="D16068" s="2" t="s">
        <v>452</v>
      </c>
      <c r="E16068" s="2"/>
      <c r="F16068" s="2"/>
      <c r="G16068" s="2"/>
      <c r="H16068" s="2"/>
    </row>
    <row r="16069" spans="2:8">
      <c r="B16069" s="2" t="s">
        <v>16516</v>
      </c>
      <c r="C16069" s="2">
        <v>36</v>
      </c>
      <c r="D16069" s="2" t="s">
        <v>452</v>
      </c>
      <c r="E16069" s="2"/>
      <c r="F16069" s="2"/>
      <c r="G16069" s="2"/>
      <c r="H16069" s="2"/>
    </row>
    <row r="16070" spans="2:8">
      <c r="B16070" s="2" t="s">
        <v>16517</v>
      </c>
      <c r="C16070" s="2">
        <v>35</v>
      </c>
      <c r="D16070" s="2" t="s">
        <v>452</v>
      </c>
      <c r="E16070" s="2"/>
      <c r="F16070" s="2"/>
      <c r="G16070" s="2"/>
      <c r="H16070" s="2"/>
    </row>
    <row r="16071" spans="2:8">
      <c r="B16071" s="2" t="s">
        <v>16518</v>
      </c>
      <c r="C16071" s="2">
        <v>44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16519</v>
      </c>
      <c r="C16072" s="2">
        <v>44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16520</v>
      </c>
      <c r="C16073" s="2">
        <v>44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16521</v>
      </c>
      <c r="C16074" s="2">
        <v>44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16522</v>
      </c>
      <c r="C16075" s="2">
        <v>43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16523</v>
      </c>
      <c r="C16076" s="2">
        <v>43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16524</v>
      </c>
      <c r="C16077" s="2">
        <v>40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16525</v>
      </c>
      <c r="C16078" s="2">
        <v>36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16526</v>
      </c>
      <c r="C16079" s="2">
        <v>45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16527</v>
      </c>
      <c r="C16080" s="2">
        <v>44</v>
      </c>
      <c r="D16080" s="2" t="s">
        <v>452</v>
      </c>
      <c r="E16080" s="2"/>
      <c r="F16080" s="2"/>
      <c r="G16080" s="2"/>
      <c r="H16080" s="2"/>
    </row>
    <row r="16081" spans="2:8">
      <c r="B16081" s="2" t="s">
        <v>16528</v>
      </c>
      <c r="C16081" s="2">
        <v>44</v>
      </c>
      <c r="D16081" s="2" t="s">
        <v>452</v>
      </c>
      <c r="E16081" s="2"/>
      <c r="F16081" s="2"/>
      <c r="G16081" s="2"/>
      <c r="H16081" s="2"/>
    </row>
    <row r="16082" spans="2:8">
      <c r="B16082" s="2" t="s">
        <v>16529</v>
      </c>
      <c r="C16082" s="2">
        <v>42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16530</v>
      </c>
      <c r="C16083" s="2">
        <v>41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16531</v>
      </c>
      <c r="C16084" s="2">
        <v>41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16532</v>
      </c>
      <c r="C16085" s="2">
        <v>41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16533</v>
      </c>
      <c r="C16086" s="2">
        <v>41</v>
      </c>
      <c r="D16086" s="2" t="s">
        <v>452</v>
      </c>
      <c r="E16086" s="2"/>
      <c r="F16086" s="2"/>
      <c r="G16086" s="2"/>
      <c r="H16086" s="2"/>
    </row>
    <row r="16087" spans="2:8">
      <c r="B16087" s="2" t="s">
        <v>16534</v>
      </c>
      <c r="C16087" s="2">
        <v>29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16535</v>
      </c>
      <c r="C16088" s="2">
        <v>38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16536</v>
      </c>
      <c r="C16089" s="2">
        <v>38</v>
      </c>
      <c r="D16089" s="2" t="s">
        <v>452</v>
      </c>
      <c r="E16089" s="2"/>
      <c r="F16089" s="2"/>
      <c r="G16089" s="2"/>
      <c r="H16089" s="2"/>
    </row>
    <row r="16090" spans="2:8">
      <c r="B16090" s="2" t="s">
        <v>16537</v>
      </c>
      <c r="C16090" s="2">
        <v>38</v>
      </c>
      <c r="D16090" s="2" t="s">
        <v>452</v>
      </c>
      <c r="E16090" s="2"/>
      <c r="F16090" s="2"/>
      <c r="G16090" s="2"/>
      <c r="H16090" s="2"/>
    </row>
    <row r="16091" spans="2:8">
      <c r="B16091" s="2" t="s">
        <v>16538</v>
      </c>
      <c r="C16091" s="2">
        <v>40</v>
      </c>
      <c r="D16091" s="2" t="s">
        <v>452</v>
      </c>
      <c r="E16091" s="2"/>
      <c r="F16091" s="2"/>
      <c r="G16091" s="2"/>
      <c r="H16091" s="2"/>
    </row>
    <row r="16092" spans="2:8">
      <c r="B16092" s="2" t="s">
        <v>16539</v>
      </c>
      <c r="C16092" s="2">
        <v>42</v>
      </c>
      <c r="D16092" s="2" t="s">
        <v>452</v>
      </c>
      <c r="E16092" s="2"/>
      <c r="F16092" s="2"/>
      <c r="G16092" s="2"/>
      <c r="H16092" s="2"/>
    </row>
    <row r="16093" spans="2:8">
      <c r="B16093" s="2" t="s">
        <v>16540</v>
      </c>
      <c r="C16093" s="2">
        <v>23</v>
      </c>
      <c r="D16093" s="2" t="s">
        <v>452</v>
      </c>
      <c r="E16093" s="2"/>
      <c r="F16093" s="2"/>
      <c r="G16093" s="2"/>
      <c r="H16093" s="2"/>
    </row>
    <row r="16094" spans="2:8">
      <c r="B16094" s="2" t="s">
        <v>16541</v>
      </c>
      <c r="C16094" s="2">
        <v>27</v>
      </c>
      <c r="D16094" s="2" t="s">
        <v>452</v>
      </c>
      <c r="E16094" s="2"/>
      <c r="F16094" s="2"/>
      <c r="G16094" s="2"/>
      <c r="H16094" s="2"/>
    </row>
    <row r="16095" spans="2:8">
      <c r="B16095" s="2" t="s">
        <v>16542</v>
      </c>
      <c r="C16095" s="2">
        <v>36</v>
      </c>
      <c r="D16095" s="2" t="s">
        <v>452</v>
      </c>
      <c r="E16095" s="2"/>
      <c r="F16095" s="2"/>
      <c r="G16095" s="2"/>
      <c r="H16095" s="2"/>
    </row>
    <row r="16096" spans="2:8">
      <c r="B16096" s="2" t="s">
        <v>16543</v>
      </c>
      <c r="C16096" s="2">
        <v>41</v>
      </c>
      <c r="D16096" s="2" t="s">
        <v>452</v>
      </c>
      <c r="E16096" s="2"/>
      <c r="F16096" s="2"/>
      <c r="G16096" s="2"/>
      <c r="H16096" s="2"/>
    </row>
    <row r="16097" spans="2:8">
      <c r="B16097" s="2" t="s">
        <v>16544</v>
      </c>
      <c r="C16097" s="2">
        <v>43</v>
      </c>
      <c r="D16097" s="2" t="s">
        <v>452</v>
      </c>
      <c r="E16097" s="2"/>
      <c r="F16097" s="2"/>
      <c r="G16097" s="2"/>
      <c r="H16097" s="2"/>
    </row>
    <row r="16098" spans="2:8">
      <c r="B16098" s="2" t="s">
        <v>16545</v>
      </c>
      <c r="C16098" s="2">
        <v>41</v>
      </c>
      <c r="D16098" s="2" t="s">
        <v>452</v>
      </c>
      <c r="E16098" s="2"/>
      <c r="F16098" s="2"/>
      <c r="G16098" s="2"/>
      <c r="H16098" s="2"/>
    </row>
    <row r="16099" spans="2:8">
      <c r="B16099" s="2" t="s">
        <v>16546</v>
      </c>
      <c r="C16099" s="2">
        <v>34</v>
      </c>
      <c r="D16099" s="2" t="s">
        <v>452</v>
      </c>
      <c r="E16099" s="2"/>
      <c r="F16099" s="2"/>
      <c r="G16099" s="2"/>
      <c r="H16099" s="2"/>
    </row>
    <row r="16100" spans="2:8">
      <c r="B16100" s="2" t="s">
        <v>16547</v>
      </c>
      <c r="C16100" s="2">
        <v>34</v>
      </c>
      <c r="D16100" s="2" t="s">
        <v>452</v>
      </c>
      <c r="E16100" s="2"/>
      <c r="F16100" s="2"/>
      <c r="G16100" s="2"/>
      <c r="H16100" s="2"/>
    </row>
    <row r="16101" spans="2:8">
      <c r="B16101" s="2" t="s">
        <v>16548</v>
      </c>
      <c r="C16101" s="2">
        <v>34</v>
      </c>
      <c r="D16101" s="2" t="s">
        <v>452</v>
      </c>
      <c r="E16101" s="2"/>
      <c r="F16101" s="2"/>
      <c r="G16101" s="2"/>
      <c r="H16101" s="2"/>
    </row>
    <row r="16102" spans="2:8">
      <c r="B16102" s="2" t="s">
        <v>16549</v>
      </c>
      <c r="C16102" s="2">
        <v>34</v>
      </c>
      <c r="D16102" s="2" t="s">
        <v>452</v>
      </c>
      <c r="E16102" s="2"/>
      <c r="F16102" s="2"/>
      <c r="G16102" s="2"/>
      <c r="H16102" s="2"/>
    </row>
    <row r="16103" spans="2:8">
      <c r="B16103" s="2" t="s">
        <v>16550</v>
      </c>
      <c r="C16103" s="2">
        <v>35</v>
      </c>
      <c r="D16103" s="2" t="s">
        <v>452</v>
      </c>
      <c r="E16103" s="2"/>
      <c r="F16103" s="2"/>
      <c r="G16103" s="2"/>
      <c r="H16103" s="2"/>
    </row>
    <row r="16104" spans="2:8">
      <c r="B16104" s="2" t="s">
        <v>16551</v>
      </c>
      <c r="C16104" s="2">
        <v>44</v>
      </c>
      <c r="D16104" s="2" t="s">
        <v>452</v>
      </c>
      <c r="E16104" s="2"/>
      <c r="F16104" s="2"/>
      <c r="G16104" s="2"/>
      <c r="H16104" s="2"/>
    </row>
    <row r="16105" spans="2:8">
      <c r="B16105" s="2" t="s">
        <v>16552</v>
      </c>
      <c r="C16105" s="2">
        <v>43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16553</v>
      </c>
      <c r="C16106" s="2">
        <v>41</v>
      </c>
      <c r="D16106" s="2" t="s">
        <v>452</v>
      </c>
      <c r="E16106" s="2"/>
      <c r="F16106" s="2"/>
      <c r="G16106" s="2"/>
      <c r="H16106" s="2"/>
    </row>
    <row r="16107" spans="2:8">
      <c r="B16107" s="2" t="s">
        <v>16554</v>
      </c>
      <c r="C16107" s="2">
        <v>7</v>
      </c>
      <c r="D16107" s="2" t="s">
        <v>452</v>
      </c>
      <c r="E16107" s="2"/>
      <c r="F16107" s="2"/>
      <c r="G16107" s="2"/>
      <c r="H16107" s="2"/>
    </row>
    <row r="16108" spans="2:8">
      <c r="B16108" s="2" t="s">
        <v>16555</v>
      </c>
      <c r="C16108" s="2">
        <v>19</v>
      </c>
      <c r="D16108" s="2" t="s">
        <v>452</v>
      </c>
      <c r="E16108" s="2"/>
      <c r="F16108" s="2"/>
      <c r="G16108" s="2"/>
      <c r="H16108" s="2"/>
    </row>
    <row r="16109" spans="2:8">
      <c r="B16109" s="2" t="s">
        <v>16556</v>
      </c>
      <c r="C16109" s="2">
        <v>28</v>
      </c>
      <c r="D16109" s="2" t="s">
        <v>452</v>
      </c>
      <c r="E16109" s="2"/>
      <c r="F16109" s="2"/>
      <c r="G16109" s="2"/>
      <c r="H16109" s="2"/>
    </row>
    <row r="16110" spans="2:8">
      <c r="B16110" s="2" t="s">
        <v>16557</v>
      </c>
      <c r="C16110" s="2">
        <v>35</v>
      </c>
      <c r="D16110" s="2" t="s">
        <v>452</v>
      </c>
      <c r="E16110" s="2"/>
      <c r="F16110" s="2"/>
      <c r="G16110" s="2"/>
      <c r="H16110" s="2"/>
    </row>
    <row r="16111" spans="2:8">
      <c r="B16111" s="2" t="s">
        <v>16558</v>
      </c>
      <c r="C16111" s="2">
        <v>53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16559</v>
      </c>
      <c r="C16112" s="2">
        <v>45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16560</v>
      </c>
      <c r="C16113" s="2">
        <v>47</v>
      </c>
      <c r="D16113" s="2" t="s">
        <v>452</v>
      </c>
      <c r="E16113" s="2"/>
      <c r="F16113" s="2"/>
      <c r="G16113" s="2"/>
      <c r="H16113" s="2"/>
    </row>
    <row r="16114" spans="2:8">
      <c r="B16114" s="2" t="s">
        <v>16561</v>
      </c>
      <c r="C16114" s="2">
        <v>49</v>
      </c>
      <c r="D16114" s="2" t="s">
        <v>452</v>
      </c>
      <c r="E16114" s="2"/>
      <c r="F16114" s="2"/>
      <c r="G16114" s="2"/>
      <c r="H16114" s="2"/>
    </row>
    <row r="16115" spans="2:8">
      <c r="B16115" s="2" t="s">
        <v>16562</v>
      </c>
      <c r="C16115" s="2">
        <v>49</v>
      </c>
      <c r="D16115" s="2" t="s">
        <v>452</v>
      </c>
      <c r="E16115" s="2"/>
      <c r="F16115" s="2"/>
      <c r="G16115" s="2"/>
      <c r="H16115" s="2"/>
    </row>
    <row r="16116" spans="2:8">
      <c r="B16116" s="2" t="s">
        <v>16563</v>
      </c>
      <c r="C16116" s="2">
        <v>50</v>
      </c>
      <c r="D16116" s="2" t="s">
        <v>452</v>
      </c>
      <c r="E16116" s="2"/>
      <c r="F16116" s="2"/>
      <c r="G16116" s="2"/>
      <c r="H16116" s="2"/>
    </row>
    <row r="16117" spans="2:8">
      <c r="B16117" s="2" t="s">
        <v>16564</v>
      </c>
      <c r="C16117" s="2">
        <v>20</v>
      </c>
      <c r="D16117" s="2" t="s">
        <v>452</v>
      </c>
      <c r="E16117" s="2"/>
      <c r="F16117" s="2"/>
      <c r="G16117" s="2"/>
      <c r="H16117" s="2"/>
    </row>
    <row r="16118" spans="2:8">
      <c r="B16118" s="2" t="s">
        <v>16565</v>
      </c>
      <c r="C16118" s="2">
        <v>21</v>
      </c>
      <c r="D16118" s="2" t="s">
        <v>452</v>
      </c>
      <c r="E16118" s="2"/>
      <c r="F16118" s="2"/>
      <c r="G16118" s="2"/>
      <c r="H16118" s="2"/>
    </row>
    <row r="16119" spans="2:8">
      <c r="B16119" s="2" t="s">
        <v>16566</v>
      </c>
      <c r="C16119" s="2">
        <v>21</v>
      </c>
      <c r="D16119" s="2" t="s">
        <v>452</v>
      </c>
      <c r="E16119" s="2"/>
      <c r="F16119" s="2"/>
      <c r="G16119" s="2"/>
      <c r="H16119" s="2"/>
    </row>
    <row r="16120" spans="2:8">
      <c r="B16120" s="2" t="s">
        <v>16567</v>
      </c>
      <c r="C16120" s="2">
        <v>19</v>
      </c>
      <c r="D16120" s="2" t="s">
        <v>452</v>
      </c>
      <c r="E16120" s="2"/>
      <c r="F16120" s="2"/>
      <c r="G16120" s="2"/>
      <c r="H16120" s="2"/>
    </row>
    <row r="16121" spans="2:8">
      <c r="B16121" s="2" t="s">
        <v>16568</v>
      </c>
      <c r="C16121" s="2">
        <v>12</v>
      </c>
      <c r="D16121" s="2" t="s">
        <v>452</v>
      </c>
      <c r="E16121" s="2"/>
      <c r="F16121" s="2"/>
      <c r="G16121" s="2"/>
      <c r="H16121" s="2"/>
    </row>
    <row r="16122" spans="2:8">
      <c r="B16122" s="2" t="s">
        <v>16569</v>
      </c>
      <c r="C16122" s="2">
        <v>39</v>
      </c>
      <c r="D16122" s="2" t="s">
        <v>452</v>
      </c>
      <c r="E16122" s="2"/>
      <c r="F16122" s="2"/>
      <c r="G16122" s="2"/>
      <c r="H16122" s="2"/>
    </row>
    <row r="16123" spans="2:8">
      <c r="B16123" s="2" t="s">
        <v>16570</v>
      </c>
      <c r="C16123" s="2">
        <v>41</v>
      </c>
      <c r="D16123" s="2" t="s">
        <v>452</v>
      </c>
      <c r="E16123" s="2"/>
      <c r="F16123" s="2"/>
      <c r="G16123" s="2"/>
      <c r="H16123" s="2"/>
    </row>
    <row r="16124" spans="2:8">
      <c r="B16124" s="2" t="s">
        <v>16571</v>
      </c>
      <c r="C16124" s="2">
        <v>38</v>
      </c>
      <c r="D16124" s="2" t="s">
        <v>452</v>
      </c>
      <c r="E16124" s="2"/>
      <c r="F16124" s="2"/>
      <c r="G16124" s="2"/>
      <c r="H16124" s="2"/>
    </row>
    <row r="16125" spans="2:8">
      <c r="B16125" s="2" t="s">
        <v>16572</v>
      </c>
      <c r="C16125" s="2">
        <v>28</v>
      </c>
      <c r="D16125" s="2" t="s">
        <v>452</v>
      </c>
      <c r="E16125" s="2"/>
      <c r="F16125" s="2"/>
      <c r="G16125" s="2"/>
      <c r="H16125" s="2"/>
    </row>
    <row r="16126" spans="2:8">
      <c r="B16126" s="2" t="s">
        <v>16573</v>
      </c>
      <c r="C16126" s="2">
        <v>28</v>
      </c>
      <c r="D16126" s="2" t="s">
        <v>452</v>
      </c>
      <c r="E16126" s="2"/>
      <c r="F16126" s="2"/>
      <c r="G16126" s="2"/>
      <c r="H16126" s="2"/>
    </row>
    <row r="16127" spans="2:8">
      <c r="B16127" s="2" t="s">
        <v>16574</v>
      </c>
      <c r="C16127" s="2">
        <v>31</v>
      </c>
      <c r="D16127" s="2" t="s">
        <v>452</v>
      </c>
      <c r="E16127" s="2"/>
      <c r="F16127" s="2"/>
      <c r="G16127" s="2"/>
      <c r="H16127" s="2"/>
    </row>
    <row r="16128" spans="2:8">
      <c r="B16128" s="2" t="s">
        <v>16575</v>
      </c>
      <c r="C16128" s="2">
        <v>28</v>
      </c>
      <c r="D16128" s="2" t="s">
        <v>452</v>
      </c>
      <c r="E16128" s="2"/>
      <c r="F16128" s="2"/>
      <c r="G16128" s="2"/>
      <c r="H16128" s="2"/>
    </row>
    <row r="16129" spans="2:8">
      <c r="B16129" s="2" t="s">
        <v>16576</v>
      </c>
      <c r="C16129" s="2">
        <v>27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16577</v>
      </c>
      <c r="C16130" s="2">
        <v>27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16578</v>
      </c>
      <c r="C16131" s="2">
        <v>25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16579</v>
      </c>
      <c r="C16132" s="2">
        <v>23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16580</v>
      </c>
      <c r="C16133" s="2">
        <v>21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16581</v>
      </c>
      <c r="C16134" s="2">
        <v>15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16582</v>
      </c>
      <c r="C16135" s="2">
        <v>10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16583</v>
      </c>
      <c r="C16136" s="2">
        <v>23</v>
      </c>
      <c r="D16136" s="2" t="s">
        <v>452</v>
      </c>
      <c r="E16136" s="2"/>
      <c r="F16136" s="2"/>
      <c r="G16136" s="2"/>
      <c r="H16136" s="2"/>
    </row>
    <row r="16137" spans="2:8">
      <c r="B16137" s="2" t="s">
        <v>16584</v>
      </c>
      <c r="C16137" s="2">
        <v>37</v>
      </c>
      <c r="D16137" s="2" t="s">
        <v>452</v>
      </c>
      <c r="E16137" s="2"/>
      <c r="F16137" s="2"/>
      <c r="G16137" s="2"/>
      <c r="H16137" s="2"/>
    </row>
    <row r="16138" spans="2:8">
      <c r="B16138" s="2" t="s">
        <v>16585</v>
      </c>
      <c r="C16138" s="2">
        <v>44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16586</v>
      </c>
      <c r="C16139" s="2">
        <v>44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16587</v>
      </c>
      <c r="C16140" s="2">
        <v>45</v>
      </c>
      <c r="D16140" s="2" t="s">
        <v>452</v>
      </c>
      <c r="E16140" s="2"/>
      <c r="F16140" s="2"/>
      <c r="G16140" s="2"/>
      <c r="H16140" s="2"/>
    </row>
    <row r="16141" spans="2:8">
      <c r="B16141" s="2" t="s">
        <v>16588</v>
      </c>
      <c r="C16141" s="2">
        <v>46</v>
      </c>
      <c r="D16141" s="2" t="s">
        <v>452</v>
      </c>
      <c r="E16141" s="2"/>
      <c r="F16141" s="2"/>
      <c r="G16141" s="2"/>
      <c r="H16141" s="2"/>
    </row>
    <row r="16142" spans="2:8">
      <c r="B16142" s="2" t="s">
        <v>16589</v>
      </c>
      <c r="C16142" s="2">
        <v>47</v>
      </c>
      <c r="D16142" s="2" t="s">
        <v>452</v>
      </c>
      <c r="E16142" s="2"/>
      <c r="F16142" s="2"/>
      <c r="G16142" s="2"/>
      <c r="H16142" s="2"/>
    </row>
    <row r="16143" spans="2:8">
      <c r="B16143" s="2" t="s">
        <v>16590</v>
      </c>
      <c r="C16143" s="2">
        <v>47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16591</v>
      </c>
      <c r="C16144" s="2">
        <v>47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16592</v>
      </c>
      <c r="C16145" s="2">
        <v>47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16593</v>
      </c>
      <c r="C16146" s="2">
        <v>47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16594</v>
      </c>
      <c r="C16147" s="2">
        <v>25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16595</v>
      </c>
      <c r="C16148" s="2">
        <v>24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16596</v>
      </c>
      <c r="C16149" s="2">
        <v>25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16597</v>
      </c>
      <c r="C16150" s="2">
        <v>26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16598</v>
      </c>
      <c r="C16151" s="2">
        <v>26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16599</v>
      </c>
      <c r="C16152" s="2">
        <v>25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16600</v>
      </c>
      <c r="C16153" s="2">
        <v>26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16601</v>
      </c>
      <c r="C16154" s="2">
        <v>27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16602</v>
      </c>
      <c r="C16155" s="2">
        <v>27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16603</v>
      </c>
      <c r="C16156" s="2">
        <v>27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16604</v>
      </c>
      <c r="C16157" s="2">
        <v>27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16605</v>
      </c>
      <c r="C16158" s="2">
        <v>26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16606</v>
      </c>
      <c r="C16159" s="2">
        <v>25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16607</v>
      </c>
      <c r="C16160" s="2">
        <v>24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16608</v>
      </c>
      <c r="C16161" s="2">
        <v>16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16609</v>
      </c>
      <c r="C16162" s="2">
        <v>12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16610</v>
      </c>
      <c r="C16163" s="2">
        <v>15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16611</v>
      </c>
      <c r="C16164" s="2">
        <v>16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16612</v>
      </c>
      <c r="C16165" s="2">
        <v>14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16613</v>
      </c>
      <c r="C16166" s="2">
        <v>45</v>
      </c>
      <c r="D16166" s="2" t="s">
        <v>452</v>
      </c>
      <c r="E16166" s="2"/>
      <c r="F16166" s="2"/>
      <c r="G16166" s="2"/>
      <c r="H16166" s="2"/>
    </row>
    <row r="16167" spans="2:8">
      <c r="B16167" s="2" t="s">
        <v>16614</v>
      </c>
      <c r="C16167" s="2">
        <v>44</v>
      </c>
      <c r="D16167" s="2" t="s">
        <v>452</v>
      </c>
      <c r="E16167" s="2"/>
      <c r="F16167" s="2"/>
      <c r="G16167" s="2"/>
      <c r="H16167" s="2"/>
    </row>
    <row r="16168" spans="2:8">
      <c r="B16168" s="2" t="s">
        <v>16615</v>
      </c>
      <c r="C16168" s="2">
        <v>43</v>
      </c>
      <c r="D16168" s="2" t="s">
        <v>452</v>
      </c>
      <c r="E16168" s="2"/>
      <c r="F16168" s="2"/>
      <c r="G16168" s="2"/>
      <c r="H16168" s="2"/>
    </row>
    <row r="16169" spans="2:8">
      <c r="B16169" s="2" t="s">
        <v>16616</v>
      </c>
      <c r="C16169" s="2">
        <v>14</v>
      </c>
      <c r="D16169" s="2" t="s">
        <v>452</v>
      </c>
      <c r="E16169" s="2"/>
      <c r="F16169" s="2"/>
      <c r="G16169" s="2"/>
      <c r="H16169" s="2"/>
    </row>
    <row r="16170" spans="2:8">
      <c r="B16170" s="2" t="s">
        <v>16617</v>
      </c>
      <c r="C16170" s="2">
        <v>22</v>
      </c>
      <c r="D16170" s="2" t="s">
        <v>452</v>
      </c>
      <c r="E16170" s="2"/>
      <c r="F16170" s="2"/>
      <c r="G16170" s="2"/>
      <c r="H16170" s="2"/>
    </row>
    <row r="16171" spans="2:8">
      <c r="B16171" s="2" t="s">
        <v>16618</v>
      </c>
      <c r="C16171" s="2">
        <v>30</v>
      </c>
      <c r="D16171" s="2" t="s">
        <v>452</v>
      </c>
      <c r="E16171" s="2"/>
      <c r="F16171" s="2"/>
      <c r="G16171" s="2"/>
      <c r="H16171" s="2"/>
    </row>
    <row r="16172" spans="2:8">
      <c r="B16172" s="2" t="s">
        <v>16619</v>
      </c>
      <c r="C16172" s="2">
        <v>35</v>
      </c>
      <c r="D16172" s="2" t="s">
        <v>452</v>
      </c>
      <c r="E16172" s="2"/>
      <c r="F16172" s="2"/>
      <c r="G16172" s="2"/>
      <c r="H16172" s="2"/>
    </row>
    <row r="16173" spans="2:8">
      <c r="B16173" s="2" t="s">
        <v>16620</v>
      </c>
      <c r="C16173" s="2">
        <v>40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16621</v>
      </c>
      <c r="C16174" s="2">
        <v>41</v>
      </c>
      <c r="D16174" s="2" t="s">
        <v>452</v>
      </c>
      <c r="E16174" s="2"/>
      <c r="F16174" s="2"/>
      <c r="G16174" s="2"/>
      <c r="H16174" s="2"/>
    </row>
    <row r="16175" spans="2:8">
      <c r="B16175" s="2" t="s">
        <v>16622</v>
      </c>
      <c r="C16175" s="2">
        <v>44</v>
      </c>
      <c r="D16175" s="2" t="s">
        <v>452</v>
      </c>
      <c r="E16175" s="2"/>
      <c r="F16175" s="2"/>
      <c r="G16175" s="2"/>
      <c r="H16175" s="2"/>
    </row>
    <row r="16176" spans="2:8">
      <c r="B16176" s="2" t="s">
        <v>16623</v>
      </c>
      <c r="C16176" s="2">
        <v>46</v>
      </c>
      <c r="D16176" s="2" t="s">
        <v>452</v>
      </c>
      <c r="E16176" s="2"/>
      <c r="F16176" s="2"/>
      <c r="G16176" s="2"/>
      <c r="H16176" s="2"/>
    </row>
    <row r="16177" spans="2:8">
      <c r="B16177" s="2" t="s">
        <v>16624</v>
      </c>
      <c r="C16177" s="2">
        <v>49</v>
      </c>
      <c r="D16177" s="2" t="s">
        <v>452</v>
      </c>
      <c r="E16177" s="2"/>
      <c r="F16177" s="2"/>
      <c r="G16177" s="2"/>
      <c r="H16177" s="2"/>
    </row>
    <row r="16178" spans="2:8">
      <c r="B16178" s="2" t="s">
        <v>16625</v>
      </c>
      <c r="C16178" s="2">
        <v>38</v>
      </c>
      <c r="D16178" s="2" t="s">
        <v>452</v>
      </c>
      <c r="E16178" s="2"/>
      <c r="F16178" s="2"/>
      <c r="G16178" s="2"/>
      <c r="H16178" s="2"/>
    </row>
    <row r="16179" spans="2:8">
      <c r="B16179" s="2" t="s">
        <v>16626</v>
      </c>
      <c r="C16179" s="2">
        <v>41</v>
      </c>
      <c r="D16179" s="2" t="s">
        <v>452</v>
      </c>
      <c r="E16179" s="2"/>
      <c r="F16179" s="2"/>
      <c r="G16179" s="2"/>
      <c r="H16179" s="2"/>
    </row>
    <row r="16180" spans="2:8">
      <c r="B16180" s="2" t="s">
        <v>16627</v>
      </c>
      <c r="C16180" s="2">
        <v>44</v>
      </c>
      <c r="D16180" s="2" t="s">
        <v>452</v>
      </c>
      <c r="E16180" s="2"/>
      <c r="F16180" s="2"/>
      <c r="G16180" s="2"/>
      <c r="H16180" s="2"/>
    </row>
    <row r="16181" spans="2:8">
      <c r="B16181" s="2" t="s">
        <v>16628</v>
      </c>
      <c r="C16181" s="2">
        <v>44</v>
      </c>
      <c r="D16181" s="2" t="s">
        <v>452</v>
      </c>
      <c r="E16181" s="2"/>
      <c r="F16181" s="2"/>
      <c r="G16181" s="2"/>
      <c r="H16181" s="2"/>
    </row>
    <row r="16182" spans="2:8">
      <c r="B16182" s="2" t="s">
        <v>16629</v>
      </c>
      <c r="C16182" s="2">
        <v>12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16630</v>
      </c>
      <c r="C16183" s="2">
        <v>17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16631</v>
      </c>
      <c r="C16184" s="2">
        <v>18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16632</v>
      </c>
      <c r="C16185" s="2">
        <v>17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16633</v>
      </c>
      <c r="C16186" s="2">
        <v>16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16634</v>
      </c>
      <c r="C16187" s="2">
        <v>15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16635</v>
      </c>
      <c r="C16188" s="2">
        <v>19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16636</v>
      </c>
      <c r="C16189" s="2">
        <v>39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16637</v>
      </c>
      <c r="C16190" s="2">
        <v>39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16638</v>
      </c>
      <c r="C16191" s="2">
        <v>40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16639</v>
      </c>
      <c r="C16192" s="2">
        <v>39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16640</v>
      </c>
      <c r="C16193" s="2">
        <v>40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16641</v>
      </c>
      <c r="C16194" s="2">
        <v>39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16642</v>
      </c>
      <c r="C16195" s="2">
        <v>37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16643</v>
      </c>
      <c r="C16196" s="2">
        <v>46</v>
      </c>
      <c r="D16196" s="2" t="s">
        <v>452</v>
      </c>
      <c r="E16196" s="2"/>
      <c r="F16196" s="2"/>
      <c r="G16196" s="2"/>
      <c r="H16196" s="2"/>
    </row>
    <row r="16197" spans="2:8">
      <c r="B16197" s="2" t="s">
        <v>16644</v>
      </c>
      <c r="C16197" s="2">
        <v>48</v>
      </c>
      <c r="D16197" s="2" t="s">
        <v>452</v>
      </c>
      <c r="E16197" s="2"/>
      <c r="F16197" s="2"/>
      <c r="G16197" s="2"/>
      <c r="H16197" s="2"/>
    </row>
    <row r="16198" spans="2:8">
      <c r="B16198" s="2" t="s">
        <v>16645</v>
      </c>
      <c r="C16198" s="2">
        <v>47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16646</v>
      </c>
      <c r="C16199" s="2">
        <v>47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16647</v>
      </c>
      <c r="C16200" s="2">
        <v>47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16648</v>
      </c>
      <c r="C16201" s="2">
        <v>46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16649</v>
      </c>
      <c r="C16202" s="2">
        <v>47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16650</v>
      </c>
      <c r="C16203" s="2">
        <v>46</v>
      </c>
      <c r="D16203" s="2" t="s">
        <v>452</v>
      </c>
      <c r="E16203" s="2"/>
      <c r="F16203" s="2"/>
      <c r="G16203" s="2"/>
      <c r="H16203" s="2"/>
    </row>
    <row r="16204" spans="2:8">
      <c r="B16204" s="2" t="s">
        <v>16651</v>
      </c>
      <c r="C16204" s="2">
        <v>48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16652</v>
      </c>
      <c r="C16205" s="2">
        <v>47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16653</v>
      </c>
      <c r="C16206" s="2">
        <v>46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16654</v>
      </c>
      <c r="C16207" s="2">
        <v>46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16655</v>
      </c>
      <c r="C16208" s="2">
        <v>45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16656</v>
      </c>
      <c r="C16209" s="2">
        <v>44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16657</v>
      </c>
      <c r="C16210" s="2">
        <v>43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16658</v>
      </c>
      <c r="C16211" s="2">
        <v>37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16659</v>
      </c>
      <c r="C16212" s="2">
        <v>18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16660</v>
      </c>
      <c r="C16213" s="2">
        <v>50</v>
      </c>
      <c r="D16213" s="2" t="s">
        <v>452</v>
      </c>
      <c r="E16213" s="2"/>
      <c r="F16213" s="2"/>
      <c r="G16213" s="2"/>
      <c r="H16213" s="2"/>
    </row>
    <row r="16214" spans="2:8">
      <c r="B16214" s="2" t="s">
        <v>16661</v>
      </c>
      <c r="C16214" s="2">
        <v>51</v>
      </c>
      <c r="D16214" s="2" t="s">
        <v>452</v>
      </c>
      <c r="E16214" s="2"/>
      <c r="F16214" s="2"/>
      <c r="G16214" s="2"/>
      <c r="H16214" s="2"/>
    </row>
    <row r="16215" spans="2:8">
      <c r="B16215" s="2" t="s">
        <v>16662</v>
      </c>
      <c r="C16215" s="2">
        <v>49</v>
      </c>
      <c r="D16215" s="2" t="s">
        <v>452</v>
      </c>
      <c r="E16215" s="2"/>
      <c r="F16215" s="2"/>
      <c r="G16215" s="2"/>
      <c r="H16215" s="2"/>
    </row>
    <row r="16216" spans="2:8">
      <c r="B16216" s="2" t="s">
        <v>16663</v>
      </c>
      <c r="C16216" s="2">
        <v>50</v>
      </c>
      <c r="D16216" s="2" t="s">
        <v>452</v>
      </c>
      <c r="E16216" s="2"/>
      <c r="F16216" s="2"/>
      <c r="G16216" s="2"/>
      <c r="H16216" s="2"/>
    </row>
    <row r="16217" spans="2:8">
      <c r="B16217" s="2" t="s">
        <v>16664</v>
      </c>
      <c r="C16217" s="2">
        <v>51</v>
      </c>
      <c r="D16217" s="2" t="s">
        <v>452</v>
      </c>
      <c r="E16217" s="2"/>
      <c r="F16217" s="2"/>
      <c r="G16217" s="2"/>
      <c r="H16217" s="2"/>
    </row>
    <row r="16218" spans="2:8">
      <c r="B16218" s="2" t="s">
        <v>16665</v>
      </c>
      <c r="C16218" s="2">
        <v>51</v>
      </c>
      <c r="D16218" s="2" t="s">
        <v>452</v>
      </c>
      <c r="E16218" s="2"/>
      <c r="F16218" s="2"/>
      <c r="G16218" s="2"/>
      <c r="H16218" s="2"/>
    </row>
    <row r="16219" spans="2:8">
      <c r="B16219" s="2" t="s">
        <v>16666</v>
      </c>
      <c r="C16219" s="2">
        <v>45</v>
      </c>
      <c r="D16219" s="2" t="s">
        <v>452</v>
      </c>
      <c r="E16219" s="2"/>
      <c r="F16219" s="2"/>
      <c r="G16219" s="2"/>
      <c r="H16219" s="2"/>
    </row>
    <row r="16220" spans="2:8">
      <c r="B16220" s="2" t="s">
        <v>16667</v>
      </c>
      <c r="C16220" s="2">
        <v>45</v>
      </c>
      <c r="D16220" s="2" t="s">
        <v>452</v>
      </c>
      <c r="E16220" s="2"/>
      <c r="F16220" s="2"/>
      <c r="G16220" s="2"/>
      <c r="H16220" s="2"/>
    </row>
    <row r="16221" spans="2:8">
      <c r="B16221" s="2" t="s">
        <v>16668</v>
      </c>
      <c r="C16221" s="2">
        <v>45</v>
      </c>
      <c r="D16221" s="2" t="s">
        <v>452</v>
      </c>
      <c r="E16221" s="2"/>
      <c r="F16221" s="2"/>
      <c r="G16221" s="2"/>
      <c r="H16221" s="2"/>
    </row>
    <row r="16222" spans="2:8">
      <c r="B16222" s="2" t="s">
        <v>16669</v>
      </c>
      <c r="C16222" s="2">
        <v>45</v>
      </c>
      <c r="D16222" s="2" t="s">
        <v>452</v>
      </c>
      <c r="E16222" s="2"/>
      <c r="F16222" s="2"/>
      <c r="G16222" s="2"/>
      <c r="H16222" s="2"/>
    </row>
    <row r="16223" spans="2:8">
      <c r="B16223" s="2" t="s">
        <v>16670</v>
      </c>
      <c r="C16223" s="2">
        <v>45</v>
      </c>
      <c r="D16223" s="2" t="s">
        <v>452</v>
      </c>
      <c r="E16223" s="2"/>
      <c r="F16223" s="2"/>
      <c r="G16223" s="2"/>
      <c r="H16223" s="2"/>
    </row>
    <row r="16224" spans="2:8">
      <c r="B16224" s="2" t="s">
        <v>16671</v>
      </c>
      <c r="C16224" s="2">
        <v>44</v>
      </c>
      <c r="D16224" s="2" t="s">
        <v>452</v>
      </c>
      <c r="E16224" s="2"/>
      <c r="F16224" s="2"/>
      <c r="G16224" s="2"/>
      <c r="H16224" s="2"/>
    </row>
    <row r="16225" spans="2:8">
      <c r="B16225" s="2" t="s">
        <v>16672</v>
      </c>
      <c r="C16225" s="2">
        <v>41</v>
      </c>
      <c r="D16225" s="2" t="s">
        <v>452</v>
      </c>
      <c r="E16225" s="2"/>
      <c r="F16225" s="2"/>
      <c r="G16225" s="2"/>
      <c r="H16225" s="2"/>
    </row>
    <row r="16226" spans="2:8">
      <c r="B16226" s="2" t="s">
        <v>16673</v>
      </c>
      <c r="C16226" s="2">
        <v>50</v>
      </c>
      <c r="D16226" s="2" t="s">
        <v>452</v>
      </c>
      <c r="E16226" s="2"/>
      <c r="F16226" s="2"/>
      <c r="G16226" s="2"/>
      <c r="H16226" s="2"/>
    </row>
    <row r="16227" spans="2:8">
      <c r="B16227" s="2" t="s">
        <v>16674</v>
      </c>
      <c r="C16227" s="2">
        <v>56</v>
      </c>
      <c r="D16227" s="2" t="s">
        <v>452</v>
      </c>
      <c r="E16227" s="2"/>
      <c r="F16227" s="2"/>
      <c r="G16227" s="2"/>
      <c r="H16227" s="2"/>
    </row>
    <row r="16228" spans="2:8">
      <c r="B16228" s="2" t="s">
        <v>16675</v>
      </c>
      <c r="C16228" s="2">
        <v>55</v>
      </c>
      <c r="D16228" s="2" t="s">
        <v>452</v>
      </c>
      <c r="E16228" s="2"/>
      <c r="F16228" s="2"/>
      <c r="G16228" s="2"/>
      <c r="H16228" s="2"/>
    </row>
    <row r="16229" spans="2:8">
      <c r="B16229" s="2" t="s">
        <v>16676</v>
      </c>
      <c r="C16229" s="2">
        <v>29</v>
      </c>
      <c r="D16229" s="2" t="s">
        <v>452</v>
      </c>
      <c r="E16229" s="2"/>
      <c r="F16229" s="2"/>
      <c r="G16229" s="2"/>
      <c r="H16229" s="2"/>
    </row>
    <row r="16230" spans="2:8">
      <c r="B16230" s="2" t="s">
        <v>16677</v>
      </c>
      <c r="C16230" s="2">
        <v>30</v>
      </c>
      <c r="D16230" s="2" t="s">
        <v>452</v>
      </c>
      <c r="E16230" s="2"/>
      <c r="F16230" s="2"/>
      <c r="G16230" s="2"/>
      <c r="H16230" s="2"/>
    </row>
    <row r="16231" spans="2:8">
      <c r="B16231" s="2" t="s">
        <v>16678</v>
      </c>
      <c r="C16231" s="2">
        <v>32</v>
      </c>
      <c r="D16231" s="2" t="s">
        <v>452</v>
      </c>
      <c r="E16231" s="2"/>
      <c r="F16231" s="2"/>
      <c r="G16231" s="2"/>
      <c r="H16231" s="2"/>
    </row>
    <row r="16232" spans="2:8">
      <c r="B16232" s="2" t="s">
        <v>16679</v>
      </c>
      <c r="C16232" s="2">
        <v>30</v>
      </c>
      <c r="D16232" s="2" t="s">
        <v>452</v>
      </c>
      <c r="E16232" s="2"/>
      <c r="F16232" s="2"/>
      <c r="G16232" s="2"/>
      <c r="H16232" s="2"/>
    </row>
    <row r="16233" spans="2:8">
      <c r="B16233" s="2" t="s">
        <v>16680</v>
      </c>
      <c r="C16233" s="2">
        <v>31</v>
      </c>
      <c r="D16233" s="2" t="s">
        <v>452</v>
      </c>
      <c r="E16233" s="2"/>
      <c r="F16233" s="2"/>
      <c r="G16233" s="2"/>
      <c r="H16233" s="2"/>
    </row>
    <row r="16234" spans="2:8">
      <c r="B16234" s="2" t="s">
        <v>16681</v>
      </c>
      <c r="C16234" s="2">
        <v>32</v>
      </c>
      <c r="D16234" s="2" t="s">
        <v>452</v>
      </c>
      <c r="E16234" s="2"/>
      <c r="F16234" s="2"/>
      <c r="G16234" s="2"/>
      <c r="H16234" s="2"/>
    </row>
    <row r="16235" spans="2:8">
      <c r="B16235" s="2" t="s">
        <v>16682</v>
      </c>
      <c r="C16235" s="2">
        <v>33</v>
      </c>
      <c r="D16235" s="2" t="s">
        <v>452</v>
      </c>
      <c r="E16235" s="2"/>
      <c r="F16235" s="2"/>
      <c r="G16235" s="2"/>
      <c r="H16235" s="2"/>
    </row>
    <row r="16236" spans="2:8">
      <c r="B16236" s="2" t="s">
        <v>16683</v>
      </c>
      <c r="C16236" s="2">
        <v>33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16684</v>
      </c>
      <c r="C16237" s="2">
        <v>38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16685</v>
      </c>
      <c r="C16238" s="2">
        <v>36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16686</v>
      </c>
      <c r="C16239" s="2">
        <v>33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16687</v>
      </c>
      <c r="C16240" s="2">
        <v>33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16688</v>
      </c>
      <c r="C16241" s="2">
        <v>35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16689</v>
      </c>
      <c r="C16242" s="2">
        <v>37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16690</v>
      </c>
      <c r="C16243" s="2">
        <v>37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16691</v>
      </c>
      <c r="C16244" s="2">
        <v>36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16692</v>
      </c>
      <c r="C16245" s="2">
        <v>30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16693</v>
      </c>
      <c r="C16246" s="2">
        <v>41</v>
      </c>
      <c r="D16246" s="2" t="s">
        <v>452</v>
      </c>
      <c r="E16246" s="2"/>
      <c r="F16246" s="2"/>
      <c r="G16246" s="2"/>
      <c r="H16246" s="2"/>
    </row>
    <row r="16247" spans="2:8">
      <c r="B16247" s="2" t="s">
        <v>16694</v>
      </c>
      <c r="C16247" s="2">
        <v>42</v>
      </c>
      <c r="D16247" s="2" t="s">
        <v>452</v>
      </c>
      <c r="E16247" s="2"/>
      <c r="F16247" s="2"/>
      <c r="G16247" s="2"/>
      <c r="H16247" s="2"/>
    </row>
    <row r="16248" spans="2:8">
      <c r="B16248" s="2" t="s">
        <v>16695</v>
      </c>
      <c r="C16248" s="2">
        <v>40</v>
      </c>
      <c r="D16248" s="2" t="s">
        <v>452</v>
      </c>
      <c r="E16248" s="2"/>
      <c r="F16248" s="2"/>
      <c r="G16248" s="2"/>
      <c r="H16248" s="2"/>
    </row>
    <row r="16249" spans="2:8">
      <c r="B16249" s="2" t="s">
        <v>16696</v>
      </c>
      <c r="C16249" s="2">
        <v>40</v>
      </c>
      <c r="D16249" s="2" t="s">
        <v>452</v>
      </c>
      <c r="E16249" s="2"/>
      <c r="F16249" s="2"/>
      <c r="G16249" s="2"/>
      <c r="H16249" s="2"/>
    </row>
    <row r="16250" spans="2:8">
      <c r="B16250" s="2" t="s">
        <v>16697</v>
      </c>
      <c r="C16250" s="2">
        <v>40</v>
      </c>
      <c r="D16250" s="2" t="s">
        <v>452</v>
      </c>
      <c r="E16250" s="2"/>
      <c r="F16250" s="2"/>
      <c r="G16250" s="2"/>
      <c r="H16250" s="2"/>
    </row>
    <row r="16251" spans="2:8">
      <c r="B16251" s="2" t="s">
        <v>16698</v>
      </c>
      <c r="C16251" s="2">
        <v>39</v>
      </c>
      <c r="D16251" s="2" t="s">
        <v>452</v>
      </c>
      <c r="E16251" s="2"/>
      <c r="F16251" s="2"/>
      <c r="G16251" s="2"/>
      <c r="H16251" s="2"/>
    </row>
    <row r="16252" spans="2:8">
      <c r="B16252" s="2" t="s">
        <v>16699</v>
      </c>
      <c r="C16252" s="2">
        <v>40</v>
      </c>
      <c r="D16252" s="2" t="s">
        <v>452</v>
      </c>
      <c r="E16252" s="2"/>
      <c r="F16252" s="2"/>
      <c r="G16252" s="2"/>
      <c r="H16252" s="2"/>
    </row>
    <row r="16253" spans="2:8">
      <c r="B16253" s="2" t="s">
        <v>16700</v>
      </c>
      <c r="C16253" s="2">
        <v>40</v>
      </c>
      <c r="D16253" s="2" t="s">
        <v>452</v>
      </c>
      <c r="E16253" s="2"/>
      <c r="F16253" s="2"/>
      <c r="G16253" s="2"/>
      <c r="H16253" s="2"/>
    </row>
    <row r="16254" spans="2:8">
      <c r="B16254" s="2" t="s">
        <v>16701</v>
      </c>
      <c r="C16254" s="2">
        <v>39</v>
      </c>
      <c r="D16254" s="2" t="s">
        <v>452</v>
      </c>
      <c r="E16254" s="2"/>
      <c r="F16254" s="2"/>
      <c r="G16254" s="2"/>
      <c r="H16254" s="2"/>
    </row>
    <row r="16255" spans="2:8">
      <c r="B16255" s="2" t="s">
        <v>16702</v>
      </c>
      <c r="C16255" s="2">
        <v>8</v>
      </c>
      <c r="D16255" s="2" t="s">
        <v>452</v>
      </c>
      <c r="E16255" s="2"/>
      <c r="F16255" s="2"/>
      <c r="G16255" s="2"/>
      <c r="H16255" s="2"/>
    </row>
    <row r="16256" spans="2:8">
      <c r="B16256" s="2" t="s">
        <v>16703</v>
      </c>
      <c r="C16256" s="2">
        <v>17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16704</v>
      </c>
      <c r="C16257" s="2">
        <v>26</v>
      </c>
      <c r="D16257" s="2" t="s">
        <v>452</v>
      </c>
      <c r="E16257" s="2"/>
      <c r="F16257" s="2"/>
      <c r="G16257" s="2"/>
      <c r="H16257" s="2"/>
    </row>
    <row r="16258" spans="2:8">
      <c r="B16258" s="2" t="s">
        <v>16705</v>
      </c>
      <c r="C16258" s="2">
        <v>14</v>
      </c>
      <c r="D16258" s="2" t="s">
        <v>452</v>
      </c>
      <c r="E16258" s="2"/>
      <c r="F16258" s="2"/>
      <c r="G16258" s="2"/>
      <c r="H16258" s="2"/>
    </row>
    <row r="16259" spans="2:8">
      <c r="B16259" s="2" t="s">
        <v>16706</v>
      </c>
      <c r="C16259" s="2">
        <v>21</v>
      </c>
      <c r="D16259" s="2" t="s">
        <v>452</v>
      </c>
      <c r="E16259" s="2"/>
      <c r="F16259" s="2"/>
      <c r="G16259" s="2"/>
      <c r="H16259" s="2"/>
    </row>
    <row r="16260" spans="2:8">
      <c r="B16260" s="2" t="s">
        <v>16707</v>
      </c>
      <c r="C16260" s="2">
        <v>27</v>
      </c>
      <c r="D16260" s="2" t="s">
        <v>452</v>
      </c>
      <c r="E16260" s="2"/>
      <c r="F16260" s="2"/>
      <c r="G16260" s="2"/>
      <c r="H16260" s="2"/>
    </row>
    <row r="16261" spans="2:8">
      <c r="B16261" s="2" t="s">
        <v>16708</v>
      </c>
      <c r="C16261" s="2">
        <v>10</v>
      </c>
      <c r="D16261" s="2" t="s">
        <v>452</v>
      </c>
      <c r="E16261" s="2"/>
      <c r="F16261" s="2"/>
      <c r="G16261" s="2"/>
      <c r="H16261" s="2"/>
    </row>
    <row r="16262" spans="2:8">
      <c r="B16262" s="2" t="s">
        <v>16709</v>
      </c>
      <c r="C16262" s="2">
        <v>10</v>
      </c>
      <c r="D16262" s="2" t="s">
        <v>452</v>
      </c>
      <c r="E16262" s="2"/>
      <c r="F16262" s="2"/>
      <c r="G16262" s="2"/>
      <c r="H16262" s="2"/>
    </row>
    <row r="16263" spans="2:8">
      <c r="B16263" s="2" t="s">
        <v>16710</v>
      </c>
      <c r="C16263" s="2">
        <v>11</v>
      </c>
      <c r="D16263" s="2" t="s">
        <v>452</v>
      </c>
      <c r="E16263" s="2"/>
      <c r="F16263" s="2"/>
      <c r="G16263" s="2"/>
      <c r="H16263" s="2"/>
    </row>
    <row r="16264" spans="2:8">
      <c r="B16264" s="2" t="s">
        <v>16711</v>
      </c>
      <c r="C16264" s="2">
        <v>10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16712</v>
      </c>
      <c r="C16265" s="2">
        <v>10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16713</v>
      </c>
      <c r="C16266" s="2">
        <v>31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16714</v>
      </c>
      <c r="C16267" s="2">
        <v>12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16715</v>
      </c>
      <c r="C16268" s="2">
        <v>46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16716</v>
      </c>
      <c r="C16269" s="2">
        <v>47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16717</v>
      </c>
      <c r="C16270" s="2">
        <v>49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16718</v>
      </c>
      <c r="C16271" s="2">
        <v>50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16719</v>
      </c>
      <c r="C16272" s="2">
        <v>50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16720</v>
      </c>
      <c r="C16273" s="2">
        <v>48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16721</v>
      </c>
      <c r="C16274" s="2">
        <v>48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16722</v>
      </c>
      <c r="C16275" s="2">
        <v>12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16723</v>
      </c>
      <c r="C16276" s="2">
        <v>11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16724</v>
      </c>
      <c r="C16277" s="2">
        <v>10</v>
      </c>
      <c r="D16277" s="2" t="s">
        <v>452</v>
      </c>
      <c r="E16277" s="2"/>
      <c r="F16277" s="2"/>
      <c r="G16277" s="2"/>
      <c r="H16277" s="2"/>
    </row>
    <row r="16278" spans="2:8">
      <c r="B16278" s="2" t="s">
        <v>16725</v>
      </c>
      <c r="C16278" s="2">
        <v>10</v>
      </c>
      <c r="D16278" s="2" t="s">
        <v>452</v>
      </c>
      <c r="E16278" s="2"/>
      <c r="F16278" s="2"/>
      <c r="G16278" s="2"/>
      <c r="H16278" s="2"/>
    </row>
    <row r="16279" spans="2:8">
      <c r="B16279" s="2" t="s">
        <v>16726</v>
      </c>
      <c r="C16279" s="2">
        <v>10</v>
      </c>
      <c r="D16279" s="2" t="s">
        <v>452</v>
      </c>
      <c r="E16279" s="2"/>
      <c r="F16279" s="2"/>
      <c r="G16279" s="2"/>
      <c r="H16279" s="2"/>
    </row>
    <row r="16280" spans="2:8">
      <c r="B16280" s="2" t="s">
        <v>16727</v>
      </c>
      <c r="C16280" s="2">
        <v>10</v>
      </c>
      <c r="D16280" s="2" t="s">
        <v>452</v>
      </c>
      <c r="E16280" s="2"/>
      <c r="F16280" s="2"/>
      <c r="G16280" s="2"/>
      <c r="H16280" s="2"/>
    </row>
    <row r="16281" spans="2:8">
      <c r="B16281" s="2" t="s">
        <v>16728</v>
      </c>
      <c r="C16281" s="2">
        <v>20</v>
      </c>
      <c r="D16281" s="2" t="s">
        <v>452</v>
      </c>
      <c r="E16281" s="2"/>
      <c r="F16281" s="2"/>
      <c r="G16281" s="2"/>
      <c r="H16281" s="2"/>
    </row>
    <row r="16282" spans="2:8">
      <c r="B16282" s="2" t="s">
        <v>16729</v>
      </c>
      <c r="C16282" s="2">
        <v>19</v>
      </c>
      <c r="D16282" s="2" t="s">
        <v>452</v>
      </c>
      <c r="E16282" s="2"/>
      <c r="F16282" s="2"/>
      <c r="G16282" s="2"/>
      <c r="H16282" s="2"/>
    </row>
    <row r="16283" spans="2:8">
      <c r="B16283" s="2" t="s">
        <v>16730</v>
      </c>
      <c r="C16283" s="2">
        <v>21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16731</v>
      </c>
      <c r="C16284" s="2">
        <v>22</v>
      </c>
      <c r="D16284" s="2" t="s">
        <v>452</v>
      </c>
      <c r="E16284" s="2"/>
      <c r="F16284" s="2"/>
      <c r="G16284" s="2"/>
      <c r="H16284" s="2"/>
    </row>
    <row r="16285" spans="2:8">
      <c r="B16285" s="2" t="s">
        <v>16732</v>
      </c>
      <c r="C16285" s="2">
        <v>24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16733</v>
      </c>
      <c r="C16286" s="2">
        <v>31</v>
      </c>
      <c r="D16286" s="2" t="s">
        <v>452</v>
      </c>
      <c r="E16286" s="2"/>
      <c r="F16286" s="2"/>
      <c r="G16286" s="2"/>
      <c r="H16286" s="2"/>
    </row>
    <row r="16287" spans="2:8">
      <c r="B16287" s="2" t="s">
        <v>16734</v>
      </c>
      <c r="C16287" s="2">
        <v>32</v>
      </c>
      <c r="D16287" s="2" t="s">
        <v>452</v>
      </c>
      <c r="E16287" s="2"/>
      <c r="F16287" s="2"/>
      <c r="G16287" s="2"/>
      <c r="H16287" s="2"/>
    </row>
    <row r="16288" spans="2:8">
      <c r="B16288" s="2" t="s">
        <v>16735</v>
      </c>
      <c r="C16288" s="2">
        <v>34</v>
      </c>
      <c r="D16288" s="2" t="s">
        <v>452</v>
      </c>
      <c r="E16288" s="2"/>
      <c r="F16288" s="2"/>
      <c r="G16288" s="2"/>
      <c r="H16288" s="2"/>
    </row>
    <row r="16289" spans="2:8">
      <c r="B16289" s="2" t="s">
        <v>16736</v>
      </c>
      <c r="C16289" s="2">
        <v>36</v>
      </c>
      <c r="D16289" s="2" t="s">
        <v>452</v>
      </c>
      <c r="E16289" s="2"/>
      <c r="F16289" s="2"/>
      <c r="G16289" s="2"/>
      <c r="H16289" s="2"/>
    </row>
    <row r="16290" spans="2:8">
      <c r="B16290" s="2" t="s">
        <v>16737</v>
      </c>
      <c r="C16290" s="2">
        <v>40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16738</v>
      </c>
      <c r="C16291" s="2">
        <v>39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16739</v>
      </c>
      <c r="C16292" s="2">
        <v>39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16740</v>
      </c>
      <c r="C16293" s="2">
        <v>39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16741</v>
      </c>
      <c r="C16294" s="2">
        <v>38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16742</v>
      </c>
      <c r="C16295" s="2">
        <v>39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16743</v>
      </c>
      <c r="C16296" s="2">
        <v>36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16744</v>
      </c>
      <c r="C16297" s="2">
        <v>35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16745</v>
      </c>
      <c r="C16298" s="2">
        <v>33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16746</v>
      </c>
      <c r="C16299" s="2">
        <v>31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16747</v>
      </c>
      <c r="C16300" s="2">
        <v>28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16748</v>
      </c>
      <c r="C16301" s="2">
        <v>25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16749</v>
      </c>
      <c r="C16302" s="2">
        <v>21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16750</v>
      </c>
      <c r="C16303" s="2">
        <v>29</v>
      </c>
      <c r="D16303" s="2" t="s">
        <v>452</v>
      </c>
      <c r="E16303" s="2"/>
      <c r="F16303" s="2"/>
      <c r="G16303" s="2"/>
      <c r="H16303" s="2"/>
    </row>
    <row r="16304" spans="2:8">
      <c r="B16304" s="2" t="s">
        <v>16751</v>
      </c>
      <c r="C16304" s="2">
        <v>34</v>
      </c>
      <c r="D16304" s="2" t="s">
        <v>452</v>
      </c>
      <c r="E16304" s="2"/>
      <c r="F16304" s="2"/>
      <c r="G16304" s="2"/>
      <c r="H16304" s="2"/>
    </row>
    <row r="16305" spans="2:8">
      <c r="B16305" s="2" t="s">
        <v>16752</v>
      </c>
      <c r="C16305" s="2">
        <v>40</v>
      </c>
      <c r="D16305" s="2" t="s">
        <v>452</v>
      </c>
      <c r="E16305" s="2"/>
      <c r="F16305" s="2"/>
      <c r="G16305" s="2"/>
      <c r="H16305" s="2"/>
    </row>
    <row r="16306" spans="2:8">
      <c r="B16306" s="2" t="s">
        <v>16753</v>
      </c>
      <c r="C16306" s="2">
        <v>46</v>
      </c>
      <c r="D16306" s="2" t="s">
        <v>452</v>
      </c>
      <c r="E16306" s="2"/>
      <c r="F16306" s="2"/>
      <c r="G16306" s="2"/>
      <c r="H16306" s="2"/>
    </row>
    <row r="16307" spans="2:8">
      <c r="B16307" s="2" t="s">
        <v>16754</v>
      </c>
      <c r="C16307" s="2">
        <v>50</v>
      </c>
      <c r="D16307" s="2" t="s">
        <v>452</v>
      </c>
      <c r="E16307" s="2"/>
      <c r="F16307" s="2"/>
      <c r="G16307" s="2"/>
      <c r="H16307" s="2"/>
    </row>
    <row r="16308" spans="2:8">
      <c r="B16308" s="2" t="s">
        <v>16755</v>
      </c>
      <c r="C16308" s="2">
        <v>36</v>
      </c>
      <c r="D16308" s="2" t="s">
        <v>452</v>
      </c>
      <c r="E16308" s="2"/>
      <c r="F16308" s="2"/>
      <c r="G16308" s="2"/>
      <c r="H16308" s="2"/>
    </row>
    <row r="16309" spans="2:8">
      <c r="B16309" s="2" t="s">
        <v>16756</v>
      </c>
      <c r="C16309" s="2">
        <v>37</v>
      </c>
      <c r="D16309" s="2" t="s">
        <v>452</v>
      </c>
      <c r="E16309" s="2"/>
      <c r="F16309" s="2"/>
      <c r="G16309" s="2"/>
      <c r="H16309" s="2"/>
    </row>
    <row r="16310" spans="2:8">
      <c r="B16310" s="2" t="s">
        <v>16757</v>
      </c>
      <c r="C16310" s="2">
        <v>37</v>
      </c>
      <c r="D16310" s="2" t="s">
        <v>452</v>
      </c>
      <c r="E16310" s="2"/>
      <c r="F16310" s="2"/>
      <c r="G16310" s="2"/>
      <c r="H16310" s="2"/>
    </row>
    <row r="16311" spans="2:8">
      <c r="B16311" s="2" t="s">
        <v>16758</v>
      </c>
      <c r="C16311" s="2">
        <v>37</v>
      </c>
      <c r="D16311" s="2" t="s">
        <v>452</v>
      </c>
      <c r="E16311" s="2"/>
      <c r="F16311" s="2"/>
      <c r="G16311" s="2"/>
      <c r="H16311" s="2"/>
    </row>
    <row r="16312" spans="2:8">
      <c r="B16312" s="2" t="s">
        <v>16759</v>
      </c>
      <c r="C16312" s="2">
        <v>36</v>
      </c>
      <c r="D16312" s="2" t="s">
        <v>452</v>
      </c>
      <c r="E16312" s="2"/>
      <c r="F16312" s="2"/>
      <c r="G16312" s="2"/>
      <c r="H16312" s="2"/>
    </row>
    <row r="16313" spans="2:8">
      <c r="B16313" s="2" t="s">
        <v>16760</v>
      </c>
      <c r="C16313" s="2">
        <v>32</v>
      </c>
      <c r="D16313" s="2" t="s">
        <v>452</v>
      </c>
      <c r="E16313" s="2"/>
      <c r="F16313" s="2"/>
      <c r="G16313" s="2"/>
      <c r="H16313" s="2"/>
    </row>
    <row r="16314" spans="2:8">
      <c r="B16314" s="2" t="s">
        <v>16761</v>
      </c>
      <c r="C16314" s="2">
        <v>32</v>
      </c>
      <c r="D16314" s="2" t="s">
        <v>452</v>
      </c>
      <c r="E16314" s="2"/>
      <c r="F16314" s="2"/>
      <c r="G16314" s="2"/>
      <c r="H16314" s="2"/>
    </row>
    <row r="16315" spans="2:8">
      <c r="B16315" s="2" t="s">
        <v>16762</v>
      </c>
      <c r="C16315" s="2">
        <v>31</v>
      </c>
      <c r="D16315" s="2" t="s">
        <v>452</v>
      </c>
      <c r="E16315" s="2"/>
      <c r="F16315" s="2"/>
      <c r="G16315" s="2"/>
      <c r="H16315" s="2"/>
    </row>
    <row r="16316" spans="2:8">
      <c r="B16316" s="2" t="s">
        <v>16763</v>
      </c>
      <c r="C16316" s="2">
        <v>31</v>
      </c>
      <c r="D16316" s="2" t="s">
        <v>452</v>
      </c>
      <c r="E16316" s="2"/>
      <c r="F16316" s="2"/>
      <c r="G16316" s="2"/>
      <c r="H16316" s="2"/>
    </row>
    <row r="16317" spans="2:8">
      <c r="B16317" s="2" t="s">
        <v>16764</v>
      </c>
      <c r="C16317" s="2">
        <v>30</v>
      </c>
      <c r="D16317" s="2" t="s">
        <v>452</v>
      </c>
      <c r="E16317" s="2"/>
      <c r="F16317" s="2"/>
      <c r="G16317" s="2"/>
      <c r="H16317" s="2"/>
    </row>
    <row r="16318" spans="2:8">
      <c r="B16318" s="2" t="s">
        <v>16765</v>
      </c>
      <c r="C16318" s="2">
        <v>29</v>
      </c>
      <c r="D16318" s="2" t="s">
        <v>452</v>
      </c>
      <c r="E16318" s="2"/>
      <c r="F16318" s="2"/>
      <c r="G16318" s="2"/>
      <c r="H16318" s="2"/>
    </row>
    <row r="16319" spans="2:8">
      <c r="B16319" s="2" t="s">
        <v>16766</v>
      </c>
      <c r="C16319" s="2">
        <v>28</v>
      </c>
      <c r="D16319" s="2" t="s">
        <v>452</v>
      </c>
      <c r="E16319" s="2"/>
      <c r="F16319" s="2"/>
      <c r="G16319" s="2"/>
      <c r="H16319" s="2"/>
    </row>
    <row r="16320" spans="2:8">
      <c r="B16320" s="2" t="s">
        <v>16767</v>
      </c>
      <c r="C16320" s="2">
        <v>28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16768</v>
      </c>
      <c r="C16321" s="2">
        <v>29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16769</v>
      </c>
      <c r="C16322" s="2">
        <v>29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16770</v>
      </c>
      <c r="C16323" s="2">
        <v>30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16771</v>
      </c>
      <c r="C16324" s="2">
        <v>22</v>
      </c>
      <c r="D16324" s="2" t="s">
        <v>452</v>
      </c>
      <c r="E16324" s="2"/>
      <c r="F16324" s="2"/>
      <c r="G16324" s="2"/>
      <c r="H16324" s="2"/>
    </row>
    <row r="16325" spans="2:8">
      <c r="B16325" s="2" t="s">
        <v>16772</v>
      </c>
      <c r="C16325" s="2">
        <v>23</v>
      </c>
      <c r="D16325" s="2" t="s">
        <v>452</v>
      </c>
      <c r="E16325" s="2"/>
      <c r="F16325" s="2"/>
      <c r="G16325" s="2"/>
      <c r="H16325" s="2"/>
    </row>
    <row r="16326" spans="2:8">
      <c r="B16326" s="2" t="s">
        <v>16773</v>
      </c>
      <c r="C16326" s="2">
        <v>15</v>
      </c>
      <c r="D16326" s="2" t="s">
        <v>452</v>
      </c>
      <c r="E16326" s="2"/>
      <c r="F16326" s="2"/>
      <c r="G16326" s="2"/>
      <c r="H16326" s="2"/>
    </row>
    <row r="16327" spans="2:8">
      <c r="B16327" s="2" t="s">
        <v>16774</v>
      </c>
      <c r="C16327" s="2">
        <v>20</v>
      </c>
      <c r="D16327" s="2" t="s">
        <v>452</v>
      </c>
      <c r="E16327" s="2"/>
      <c r="F16327" s="2"/>
      <c r="G16327" s="2"/>
      <c r="H16327" s="2"/>
    </row>
    <row r="16328" spans="2:8">
      <c r="B16328" s="2" t="s">
        <v>16775</v>
      </c>
      <c r="C16328" s="2">
        <v>28</v>
      </c>
      <c r="D16328" s="2" t="s">
        <v>452</v>
      </c>
      <c r="E16328" s="2"/>
      <c r="F16328" s="2"/>
      <c r="G16328" s="2"/>
      <c r="H16328" s="2"/>
    </row>
    <row r="16329" spans="2:8">
      <c r="B16329" s="2" t="s">
        <v>16776</v>
      </c>
      <c r="C16329" s="2">
        <v>14</v>
      </c>
      <c r="D16329" s="2" t="s">
        <v>452</v>
      </c>
      <c r="E16329" s="2"/>
      <c r="F16329" s="2"/>
      <c r="G16329" s="2"/>
      <c r="H16329" s="2"/>
    </row>
    <row r="16330" spans="2:8">
      <c r="B16330" s="2" t="s">
        <v>16777</v>
      </c>
      <c r="C16330" s="2">
        <v>18</v>
      </c>
      <c r="D16330" s="2" t="s">
        <v>452</v>
      </c>
      <c r="E16330" s="2"/>
      <c r="F16330" s="2"/>
      <c r="G16330" s="2"/>
      <c r="H16330" s="2"/>
    </row>
    <row r="16331" spans="2:8">
      <c r="B16331" s="2" t="s">
        <v>16778</v>
      </c>
      <c r="C16331" s="2">
        <v>20</v>
      </c>
      <c r="D16331" s="2" t="s">
        <v>452</v>
      </c>
      <c r="E16331" s="2"/>
      <c r="F16331" s="2"/>
      <c r="G16331" s="2"/>
      <c r="H16331" s="2"/>
    </row>
    <row r="16332" spans="2:8">
      <c r="B16332" s="2" t="s">
        <v>16779</v>
      </c>
      <c r="C16332" s="2">
        <v>21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16780</v>
      </c>
      <c r="C16333" s="2">
        <v>38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16781</v>
      </c>
      <c r="C16334" s="2">
        <v>37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16782</v>
      </c>
      <c r="C16335" s="2">
        <v>36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16783</v>
      </c>
      <c r="C16336" s="2">
        <v>37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16784</v>
      </c>
      <c r="C16337" s="2">
        <v>37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16785</v>
      </c>
      <c r="C16338" s="2">
        <v>36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16786</v>
      </c>
      <c r="C16339" s="2">
        <v>36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16787</v>
      </c>
      <c r="C16340" s="2">
        <v>28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16788</v>
      </c>
      <c r="C16341" s="2">
        <v>24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16789</v>
      </c>
      <c r="C16342" s="2">
        <v>48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16790</v>
      </c>
      <c r="C16343" s="2">
        <v>48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16791</v>
      </c>
      <c r="C16344" s="2">
        <v>48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16792</v>
      </c>
      <c r="C16345" s="2">
        <v>48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16793</v>
      </c>
      <c r="C16346" s="2">
        <v>25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16794</v>
      </c>
      <c r="C16347" s="2">
        <v>26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16795</v>
      </c>
      <c r="C16348" s="2">
        <v>28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16796</v>
      </c>
      <c r="C16349" s="2">
        <v>29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16797</v>
      </c>
      <c r="C16350" s="2">
        <v>27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16798</v>
      </c>
      <c r="C16351" s="2">
        <v>24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16799</v>
      </c>
      <c r="C16352" s="2">
        <v>20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16800</v>
      </c>
      <c r="C16353" s="2">
        <v>39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16801</v>
      </c>
      <c r="C16354" s="2">
        <v>39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16802</v>
      </c>
      <c r="C16355" s="2">
        <v>38</v>
      </c>
      <c r="D16355" s="2" t="s">
        <v>452</v>
      </c>
      <c r="E16355" s="2"/>
      <c r="F16355" s="2"/>
      <c r="G16355" s="2"/>
      <c r="H16355" s="2"/>
    </row>
    <row r="16356" spans="2:8">
      <c r="B16356" s="2" t="s">
        <v>16803</v>
      </c>
      <c r="C16356" s="2">
        <v>38</v>
      </c>
      <c r="D16356" s="2" t="s">
        <v>452</v>
      </c>
      <c r="E16356" s="2"/>
      <c r="F16356" s="2"/>
      <c r="G16356" s="2"/>
      <c r="H16356" s="2"/>
    </row>
    <row r="16357" spans="2:8">
      <c r="B16357" s="2" t="s">
        <v>16804</v>
      </c>
      <c r="C16357" s="2">
        <v>17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16805</v>
      </c>
      <c r="C16358" s="2">
        <v>18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16806</v>
      </c>
      <c r="C16359" s="2">
        <v>17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16807</v>
      </c>
      <c r="C16360" s="2">
        <v>28</v>
      </c>
      <c r="D16360" s="2" t="s">
        <v>452</v>
      </c>
      <c r="E16360" s="2"/>
      <c r="F16360" s="2"/>
      <c r="G16360" s="2"/>
      <c r="H16360" s="2"/>
    </row>
    <row r="16361" spans="2:8">
      <c r="B16361" s="2" t="s">
        <v>16808</v>
      </c>
      <c r="C16361" s="2">
        <v>33</v>
      </c>
      <c r="D16361" s="2" t="s">
        <v>452</v>
      </c>
      <c r="E16361" s="2"/>
      <c r="F16361" s="2"/>
      <c r="G16361" s="2"/>
      <c r="H16361" s="2"/>
    </row>
    <row r="16362" spans="2:8">
      <c r="B16362" s="2" t="s">
        <v>16809</v>
      </c>
      <c r="C16362" s="2">
        <v>37</v>
      </c>
      <c r="D16362" s="2" t="s">
        <v>452</v>
      </c>
      <c r="E16362" s="2"/>
      <c r="F16362" s="2"/>
      <c r="G16362" s="2"/>
      <c r="H16362" s="2"/>
    </row>
    <row r="16363" spans="2:8">
      <c r="B16363" s="2" t="s">
        <v>16810</v>
      </c>
      <c r="C16363" s="2">
        <v>16</v>
      </c>
      <c r="D16363" s="2" t="s">
        <v>452</v>
      </c>
      <c r="E16363" s="2"/>
      <c r="F16363" s="2"/>
      <c r="G16363" s="2"/>
      <c r="H16363" s="2"/>
    </row>
    <row r="16364" spans="2:8">
      <c r="B16364" s="2" t="s">
        <v>16811</v>
      </c>
      <c r="C16364" s="2">
        <v>17</v>
      </c>
      <c r="D16364" s="2" t="s">
        <v>452</v>
      </c>
      <c r="E16364" s="2"/>
      <c r="F16364" s="2"/>
      <c r="G16364" s="2"/>
      <c r="H16364" s="2"/>
    </row>
    <row r="16365" spans="2:8">
      <c r="B16365" s="2" t="s">
        <v>16812</v>
      </c>
      <c r="C16365" s="2">
        <v>20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16813</v>
      </c>
      <c r="C16366" s="2">
        <v>23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16814</v>
      </c>
      <c r="C16367" s="2">
        <v>26</v>
      </c>
      <c r="D16367" s="2" t="s">
        <v>452</v>
      </c>
      <c r="E16367" s="2"/>
      <c r="F16367" s="2"/>
      <c r="G16367" s="2"/>
      <c r="H16367" s="2"/>
    </row>
    <row r="16368" spans="2:8">
      <c r="B16368" s="2" t="s">
        <v>16815</v>
      </c>
      <c r="C16368" s="2">
        <v>29</v>
      </c>
      <c r="D16368" s="2" t="s">
        <v>452</v>
      </c>
      <c r="E16368" s="2"/>
      <c r="F16368" s="2"/>
      <c r="G16368" s="2"/>
      <c r="H16368" s="2"/>
    </row>
    <row r="16369" spans="2:8">
      <c r="B16369" s="2" t="s">
        <v>16816</v>
      </c>
      <c r="C16369" s="2">
        <v>32</v>
      </c>
      <c r="D16369" s="2" t="s">
        <v>452</v>
      </c>
      <c r="E16369" s="2"/>
      <c r="F16369" s="2"/>
      <c r="G16369" s="2"/>
      <c r="H16369" s="2"/>
    </row>
    <row r="16370" spans="2:8">
      <c r="B16370" s="2" t="s">
        <v>16817</v>
      </c>
      <c r="C16370" s="2">
        <v>35</v>
      </c>
      <c r="D16370" s="2" t="s">
        <v>452</v>
      </c>
      <c r="E16370" s="2"/>
      <c r="F16370" s="2"/>
      <c r="G16370" s="2"/>
      <c r="H16370" s="2"/>
    </row>
    <row r="16371" spans="2:8">
      <c r="B16371" s="2" t="s">
        <v>16818</v>
      </c>
      <c r="C16371" s="2">
        <v>35</v>
      </c>
      <c r="D16371" s="2" t="s">
        <v>452</v>
      </c>
      <c r="E16371" s="2"/>
      <c r="F16371" s="2"/>
      <c r="G16371" s="2"/>
      <c r="H16371" s="2"/>
    </row>
    <row r="16372" spans="2:8">
      <c r="B16372" s="2" t="s">
        <v>16819</v>
      </c>
      <c r="C16372" s="2">
        <v>13</v>
      </c>
      <c r="D16372" s="2" t="s">
        <v>452</v>
      </c>
      <c r="E16372" s="2"/>
      <c r="F16372" s="2"/>
      <c r="G16372" s="2"/>
      <c r="H16372" s="2"/>
    </row>
    <row r="16373" spans="2:8">
      <c r="B16373" s="2" t="s">
        <v>16820</v>
      </c>
      <c r="C16373" s="2">
        <v>12</v>
      </c>
      <c r="D16373" s="2" t="s">
        <v>452</v>
      </c>
      <c r="E16373" s="2"/>
      <c r="F16373" s="2"/>
      <c r="G16373" s="2"/>
      <c r="H16373" s="2"/>
    </row>
    <row r="16374" spans="2:8">
      <c r="B16374" s="2" t="s">
        <v>16821</v>
      </c>
      <c r="C16374" s="2">
        <v>27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16822</v>
      </c>
      <c r="C16375" s="2">
        <v>12</v>
      </c>
      <c r="D16375" s="2" t="s">
        <v>452</v>
      </c>
      <c r="E16375" s="2"/>
      <c r="F16375" s="2"/>
      <c r="G16375" s="2"/>
      <c r="H16375" s="2"/>
    </row>
    <row r="16376" spans="2:8">
      <c r="B16376" s="2" t="s">
        <v>16823</v>
      </c>
      <c r="C16376" s="2">
        <v>10</v>
      </c>
      <c r="D16376" s="2" t="s">
        <v>452</v>
      </c>
      <c r="E16376" s="2"/>
      <c r="F16376" s="2"/>
      <c r="G16376" s="2"/>
      <c r="H16376" s="2"/>
    </row>
    <row r="16377" spans="2:8">
      <c r="B16377" s="2" t="s">
        <v>16824</v>
      </c>
      <c r="C16377" s="2">
        <v>22</v>
      </c>
      <c r="D16377" s="2" t="s">
        <v>452</v>
      </c>
      <c r="E16377" s="2"/>
      <c r="F16377" s="2"/>
      <c r="G16377" s="2"/>
      <c r="H16377" s="2"/>
    </row>
    <row r="16378" spans="2:8">
      <c r="B16378" s="2" t="s">
        <v>16825</v>
      </c>
      <c r="C16378" s="2">
        <v>26</v>
      </c>
      <c r="D16378" s="2" t="s">
        <v>452</v>
      </c>
      <c r="E16378" s="2"/>
      <c r="F16378" s="2"/>
      <c r="G16378" s="2"/>
      <c r="H16378" s="2"/>
    </row>
    <row r="16379" spans="2:8">
      <c r="B16379" s="2" t="s">
        <v>16826</v>
      </c>
      <c r="C16379" s="2">
        <v>29</v>
      </c>
      <c r="D16379" s="2" t="s">
        <v>452</v>
      </c>
      <c r="E16379" s="2"/>
      <c r="F16379" s="2"/>
      <c r="G16379" s="2"/>
      <c r="H16379" s="2"/>
    </row>
    <row r="16380" spans="2:8">
      <c r="B16380" s="2" t="s">
        <v>16827</v>
      </c>
      <c r="C16380" s="2">
        <v>34</v>
      </c>
      <c r="D16380" s="2" t="s">
        <v>452</v>
      </c>
      <c r="E16380" s="2"/>
      <c r="F16380" s="2"/>
      <c r="G16380" s="2"/>
      <c r="H16380" s="2"/>
    </row>
    <row r="16381" spans="2:8">
      <c r="B16381" s="2" t="s">
        <v>16828</v>
      </c>
      <c r="C16381" s="2">
        <v>35</v>
      </c>
      <c r="D16381" s="2" t="s">
        <v>452</v>
      </c>
      <c r="E16381" s="2"/>
      <c r="F16381" s="2"/>
      <c r="G16381" s="2"/>
      <c r="H16381" s="2"/>
    </row>
    <row r="16382" spans="2:8">
      <c r="B16382" s="2" t="s">
        <v>16829</v>
      </c>
      <c r="C16382" s="2">
        <v>28</v>
      </c>
      <c r="D16382" s="2" t="s">
        <v>452</v>
      </c>
      <c r="E16382" s="2"/>
      <c r="F16382" s="2"/>
      <c r="G16382" s="2"/>
      <c r="H16382" s="2"/>
    </row>
    <row r="16383" spans="2:8">
      <c r="B16383" s="2" t="s">
        <v>16830</v>
      </c>
      <c r="C16383" s="2">
        <v>40</v>
      </c>
      <c r="D16383" s="2" t="s">
        <v>452</v>
      </c>
      <c r="E16383" s="2"/>
      <c r="F16383" s="2"/>
      <c r="G16383" s="2"/>
      <c r="H16383" s="2"/>
    </row>
    <row r="16384" spans="2:8">
      <c r="B16384" s="2" t="s">
        <v>16831</v>
      </c>
      <c r="C16384" s="2">
        <v>43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16832</v>
      </c>
      <c r="C16385" s="2">
        <v>44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16833</v>
      </c>
      <c r="C16386" s="2">
        <v>47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16834</v>
      </c>
      <c r="C16387" s="2">
        <v>46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16835</v>
      </c>
      <c r="C16388" s="2">
        <v>44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16836</v>
      </c>
      <c r="C16389" s="2">
        <v>42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16837</v>
      </c>
      <c r="C16390" s="2">
        <v>40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16838</v>
      </c>
      <c r="C16391" s="2">
        <v>38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16839</v>
      </c>
      <c r="C16392" s="2">
        <v>36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16840</v>
      </c>
      <c r="C16393" s="2">
        <v>37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16841</v>
      </c>
      <c r="C16394" s="2">
        <v>37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16842</v>
      </c>
      <c r="C16395" s="2">
        <v>36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16843</v>
      </c>
      <c r="C16396" s="2">
        <v>34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16844</v>
      </c>
      <c r="C16397" s="2">
        <v>32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16845</v>
      </c>
      <c r="C16398" s="2">
        <v>30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16846</v>
      </c>
      <c r="C16399" s="2">
        <v>44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16847</v>
      </c>
      <c r="C16400" s="2">
        <v>45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16848</v>
      </c>
      <c r="C16401" s="2">
        <v>44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16849</v>
      </c>
      <c r="C16402" s="2">
        <v>42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16850</v>
      </c>
      <c r="C16403" s="2">
        <v>41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16851</v>
      </c>
      <c r="C16404" s="2">
        <v>40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16852</v>
      </c>
      <c r="C16405" s="2">
        <v>28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16853</v>
      </c>
      <c r="C16406" s="2">
        <v>45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16854</v>
      </c>
      <c r="C16407" s="2">
        <v>48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16855</v>
      </c>
      <c r="C16408" s="2">
        <v>48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16856</v>
      </c>
      <c r="C16409" s="2">
        <v>50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16857</v>
      </c>
      <c r="C16410" s="2">
        <v>51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16858</v>
      </c>
      <c r="C16411" s="2">
        <v>48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16859</v>
      </c>
      <c r="C16412" s="2">
        <v>23</v>
      </c>
      <c r="D16412" s="2" t="s">
        <v>452</v>
      </c>
      <c r="E16412" s="2"/>
      <c r="F16412" s="2"/>
      <c r="G16412" s="2"/>
      <c r="H16412" s="2"/>
    </row>
    <row r="16413" spans="2:8">
      <c r="B16413" s="2" t="s">
        <v>16860</v>
      </c>
      <c r="C16413" s="2">
        <v>29</v>
      </c>
      <c r="D16413" s="2" t="s">
        <v>452</v>
      </c>
      <c r="E16413" s="2"/>
      <c r="F16413" s="2"/>
      <c r="G16413" s="2"/>
      <c r="H16413" s="2"/>
    </row>
    <row r="16414" spans="2:8">
      <c r="B16414" s="2" t="s">
        <v>16861</v>
      </c>
      <c r="C16414" s="2">
        <v>38</v>
      </c>
      <c r="D16414" s="2" t="s">
        <v>452</v>
      </c>
      <c r="E16414" s="2"/>
      <c r="F16414" s="2"/>
      <c r="G16414" s="2"/>
      <c r="H16414" s="2"/>
    </row>
    <row r="16415" spans="2:8">
      <c r="B16415" s="2" t="s">
        <v>16862</v>
      </c>
      <c r="C16415" s="2">
        <v>34</v>
      </c>
      <c r="D16415" s="2" t="s">
        <v>452</v>
      </c>
      <c r="E16415" s="2"/>
      <c r="F16415" s="2"/>
      <c r="G16415" s="2"/>
      <c r="H16415" s="2"/>
    </row>
    <row r="16416" spans="2:8">
      <c r="B16416" s="2" t="s">
        <v>16863</v>
      </c>
      <c r="C16416" s="2">
        <v>36</v>
      </c>
      <c r="D16416" s="2" t="s">
        <v>452</v>
      </c>
      <c r="E16416" s="2"/>
      <c r="F16416" s="2"/>
      <c r="G16416" s="2"/>
      <c r="H16416" s="2"/>
    </row>
    <row r="16417" spans="2:8">
      <c r="B16417" s="2" t="s">
        <v>16864</v>
      </c>
      <c r="C16417" s="2">
        <v>39</v>
      </c>
      <c r="D16417" s="2" t="s">
        <v>452</v>
      </c>
      <c r="E16417" s="2"/>
      <c r="F16417" s="2"/>
      <c r="G16417" s="2"/>
      <c r="H16417" s="2"/>
    </row>
    <row r="16418" spans="2:8">
      <c r="B16418" s="2" t="s">
        <v>16865</v>
      </c>
      <c r="C16418" s="2">
        <v>38</v>
      </c>
      <c r="D16418" s="2" t="s">
        <v>452</v>
      </c>
      <c r="E16418" s="2"/>
      <c r="F16418" s="2"/>
      <c r="G16418" s="2"/>
      <c r="H16418" s="2"/>
    </row>
    <row r="16419" spans="2:8">
      <c r="B16419" s="2" t="s">
        <v>16866</v>
      </c>
      <c r="C16419" s="2">
        <v>37</v>
      </c>
      <c r="D16419" s="2" t="s">
        <v>452</v>
      </c>
      <c r="E16419" s="2"/>
      <c r="F16419" s="2"/>
      <c r="G16419" s="2"/>
      <c r="H16419" s="2"/>
    </row>
    <row r="16420" spans="2:8">
      <c r="B16420" s="2" t="s">
        <v>16867</v>
      </c>
      <c r="C16420" s="2">
        <v>36</v>
      </c>
      <c r="D16420" s="2" t="s">
        <v>452</v>
      </c>
      <c r="E16420" s="2"/>
      <c r="F16420" s="2"/>
      <c r="G16420" s="2"/>
      <c r="H16420" s="2"/>
    </row>
    <row r="16421" spans="2:8">
      <c r="B16421" s="2" t="s">
        <v>16868</v>
      </c>
      <c r="C16421" s="2">
        <v>49</v>
      </c>
      <c r="D16421" s="2" t="s">
        <v>452</v>
      </c>
      <c r="E16421" s="2"/>
      <c r="F16421" s="2"/>
      <c r="G16421" s="2"/>
      <c r="H16421" s="2"/>
    </row>
    <row r="16422" spans="2:8">
      <c r="B16422" s="2" t="s">
        <v>16869</v>
      </c>
      <c r="C16422" s="2">
        <v>49</v>
      </c>
      <c r="D16422" s="2" t="s">
        <v>452</v>
      </c>
      <c r="E16422" s="2"/>
      <c r="F16422" s="2"/>
      <c r="G16422" s="2"/>
      <c r="H16422" s="2"/>
    </row>
    <row r="16423" spans="2:8">
      <c r="B16423" s="2" t="s">
        <v>16870</v>
      </c>
      <c r="C16423" s="2">
        <v>52</v>
      </c>
      <c r="D16423" s="2" t="s">
        <v>452</v>
      </c>
      <c r="E16423" s="2"/>
      <c r="F16423" s="2"/>
      <c r="G16423" s="2"/>
      <c r="H16423" s="2"/>
    </row>
    <row r="16424" spans="2:8">
      <c r="B16424" s="2" t="s">
        <v>16871</v>
      </c>
      <c r="C16424" s="2">
        <v>54</v>
      </c>
      <c r="D16424" s="2" t="s">
        <v>452</v>
      </c>
      <c r="E16424" s="2"/>
      <c r="F16424" s="2"/>
      <c r="G16424" s="2"/>
      <c r="H16424" s="2"/>
    </row>
    <row r="16425" spans="2:8">
      <c r="B16425" s="2" t="s">
        <v>16872</v>
      </c>
      <c r="C16425" s="2">
        <v>53</v>
      </c>
      <c r="D16425" s="2" t="s">
        <v>452</v>
      </c>
      <c r="E16425" s="2"/>
      <c r="F16425" s="2"/>
      <c r="G16425" s="2"/>
      <c r="H16425" s="2"/>
    </row>
    <row r="16426" spans="2:8">
      <c r="B16426" s="2" t="s">
        <v>16873</v>
      </c>
      <c r="C16426" s="2">
        <v>26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16874</v>
      </c>
      <c r="C16427" s="2">
        <v>40</v>
      </c>
      <c r="D16427" s="2" t="s">
        <v>452</v>
      </c>
      <c r="E16427" s="2"/>
      <c r="F16427" s="2"/>
      <c r="G16427" s="2"/>
      <c r="H16427" s="2"/>
    </row>
    <row r="16428" spans="2:8">
      <c r="B16428" s="2" t="s">
        <v>16875</v>
      </c>
      <c r="C16428" s="2">
        <v>40</v>
      </c>
      <c r="D16428" s="2" t="s">
        <v>452</v>
      </c>
      <c r="E16428" s="2"/>
      <c r="F16428" s="2"/>
      <c r="G16428" s="2"/>
      <c r="H16428" s="2"/>
    </row>
    <row r="16429" spans="2:8">
      <c r="B16429" s="2" t="s">
        <v>16876</v>
      </c>
      <c r="C16429" s="2">
        <v>35</v>
      </c>
      <c r="D16429" s="2" t="s">
        <v>452</v>
      </c>
      <c r="E16429" s="2"/>
      <c r="F16429" s="2"/>
      <c r="G16429" s="2"/>
      <c r="H16429" s="2"/>
    </row>
    <row r="16430" spans="2:8">
      <c r="B16430" s="2" t="s">
        <v>16877</v>
      </c>
      <c r="C16430" s="2">
        <v>33</v>
      </c>
      <c r="D16430" s="2" t="s">
        <v>452</v>
      </c>
      <c r="E16430" s="2"/>
      <c r="F16430" s="2"/>
      <c r="G16430" s="2"/>
      <c r="H16430" s="2"/>
    </row>
    <row r="16431" spans="2:8">
      <c r="B16431" s="2" t="s">
        <v>16878</v>
      </c>
      <c r="C16431" s="2">
        <v>32</v>
      </c>
      <c r="D16431" s="2" t="s">
        <v>452</v>
      </c>
      <c r="E16431" s="2"/>
      <c r="F16431" s="2"/>
      <c r="G16431" s="2"/>
      <c r="H16431" s="2"/>
    </row>
    <row r="16432" spans="2:8">
      <c r="B16432" s="2" t="s">
        <v>16879</v>
      </c>
      <c r="C16432" s="2">
        <v>32</v>
      </c>
      <c r="D16432" s="2" t="s">
        <v>452</v>
      </c>
      <c r="E16432" s="2"/>
      <c r="F16432" s="2"/>
      <c r="G16432" s="2"/>
      <c r="H16432" s="2"/>
    </row>
    <row r="16433" spans="2:8">
      <c r="B16433" s="2" t="s">
        <v>16880</v>
      </c>
      <c r="C16433" s="2">
        <v>32</v>
      </c>
      <c r="D16433" s="2" t="s">
        <v>452</v>
      </c>
      <c r="E16433" s="2"/>
      <c r="F16433" s="2"/>
      <c r="G16433" s="2"/>
      <c r="H16433" s="2"/>
    </row>
    <row r="16434" spans="2:8">
      <c r="B16434" s="2" t="s">
        <v>16881</v>
      </c>
      <c r="C16434" s="2">
        <v>30</v>
      </c>
      <c r="D16434" s="2" t="s">
        <v>452</v>
      </c>
      <c r="E16434" s="2"/>
      <c r="F16434" s="2"/>
      <c r="G16434" s="2"/>
      <c r="H16434" s="2"/>
    </row>
    <row r="16435" spans="2:8">
      <c r="B16435" s="2" t="s">
        <v>16882</v>
      </c>
      <c r="C16435" s="2">
        <v>16</v>
      </c>
      <c r="D16435" s="2" t="s">
        <v>452</v>
      </c>
      <c r="E16435" s="2"/>
      <c r="F16435" s="2"/>
      <c r="G16435" s="2"/>
      <c r="H16435" s="2"/>
    </row>
    <row r="16436" spans="2:8">
      <c r="B16436" s="2" t="s">
        <v>16883</v>
      </c>
      <c r="C16436" s="2">
        <v>23</v>
      </c>
      <c r="D16436" s="2" t="s">
        <v>452</v>
      </c>
      <c r="E16436" s="2"/>
      <c r="F16436" s="2"/>
      <c r="G16436" s="2"/>
      <c r="H16436" s="2"/>
    </row>
    <row r="16437" spans="2:8">
      <c r="B16437" s="2" t="s">
        <v>16884</v>
      </c>
      <c r="C16437" s="2">
        <v>31</v>
      </c>
      <c r="D16437" s="2" t="s">
        <v>452</v>
      </c>
      <c r="E16437" s="2"/>
      <c r="F16437" s="2"/>
      <c r="G16437" s="2"/>
      <c r="H16437" s="2"/>
    </row>
    <row r="16438" spans="2:8">
      <c r="B16438" s="2" t="s">
        <v>16885</v>
      </c>
      <c r="C16438" s="2">
        <v>41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16886</v>
      </c>
      <c r="C16439" s="2">
        <v>63</v>
      </c>
      <c r="D16439" s="2" t="s">
        <v>452</v>
      </c>
      <c r="E16439" s="2"/>
      <c r="F16439" s="2"/>
      <c r="G16439" s="2"/>
      <c r="H16439" s="2"/>
    </row>
    <row r="16440" spans="2:8">
      <c r="B16440" s="2" t="s">
        <v>16887</v>
      </c>
      <c r="C16440" s="2">
        <v>64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16888</v>
      </c>
      <c r="C16441" s="2">
        <v>61</v>
      </c>
      <c r="D16441" s="2" t="s">
        <v>452</v>
      </c>
      <c r="E16441" s="2"/>
      <c r="F16441" s="2"/>
      <c r="G16441" s="2"/>
      <c r="H16441" s="2"/>
    </row>
    <row r="16442" spans="2:8">
      <c r="B16442" s="2" t="s">
        <v>16889</v>
      </c>
      <c r="C16442" s="2">
        <v>25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16890</v>
      </c>
      <c r="C16443" s="2">
        <v>27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16891</v>
      </c>
      <c r="C16444" s="2">
        <v>25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16892</v>
      </c>
      <c r="C16445" s="2">
        <v>25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16893</v>
      </c>
      <c r="C16446" s="2">
        <v>26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16894</v>
      </c>
      <c r="C16447" s="2">
        <v>26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16895</v>
      </c>
      <c r="C16448" s="2">
        <v>28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16896</v>
      </c>
      <c r="C16449" s="2">
        <v>28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16897</v>
      </c>
      <c r="C16450" s="2">
        <v>29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16898</v>
      </c>
      <c r="C16451" s="2">
        <v>55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16899</v>
      </c>
      <c r="C16452" s="2">
        <v>56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16900</v>
      </c>
      <c r="C16453" s="2">
        <v>57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16901</v>
      </c>
      <c r="C16454" s="2">
        <v>56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16902</v>
      </c>
      <c r="C16455" s="2">
        <v>55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16903</v>
      </c>
      <c r="C16456" s="2">
        <v>50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16904</v>
      </c>
      <c r="C16457" s="2">
        <v>18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16905</v>
      </c>
      <c r="C16458" s="2">
        <v>16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16906</v>
      </c>
      <c r="C16459" s="2">
        <v>15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16907</v>
      </c>
      <c r="C16460" s="2">
        <v>11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16908</v>
      </c>
      <c r="C16461" s="2">
        <v>9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16909</v>
      </c>
      <c r="C16462" s="2">
        <v>11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16910</v>
      </c>
      <c r="C16463" s="2">
        <v>16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16911</v>
      </c>
      <c r="C16464" s="2">
        <v>16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16912</v>
      </c>
      <c r="C16465" s="2">
        <v>16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16913</v>
      </c>
      <c r="C16466" s="2">
        <v>17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16914</v>
      </c>
      <c r="C16467" s="2">
        <v>15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16915</v>
      </c>
      <c r="C16468" s="2">
        <v>14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16916</v>
      </c>
      <c r="C16469" s="2">
        <v>13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16917</v>
      </c>
      <c r="C16470" s="2">
        <v>12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16918</v>
      </c>
      <c r="C16471" s="2">
        <v>21</v>
      </c>
      <c r="D16471" s="2" t="s">
        <v>452</v>
      </c>
      <c r="E16471" s="2"/>
      <c r="F16471" s="2"/>
      <c r="G16471" s="2"/>
      <c r="H16471" s="2"/>
    </row>
    <row r="16472" spans="2:8">
      <c r="B16472" s="2" t="s">
        <v>16919</v>
      </c>
      <c r="C16472" s="2">
        <v>28</v>
      </c>
      <c r="D16472" s="2" t="s">
        <v>452</v>
      </c>
      <c r="E16472" s="2"/>
      <c r="F16472" s="2"/>
      <c r="G16472" s="2"/>
      <c r="H16472" s="2"/>
    </row>
    <row r="16473" spans="2:8">
      <c r="B16473" s="2" t="s">
        <v>16920</v>
      </c>
      <c r="C16473" s="2">
        <v>35</v>
      </c>
      <c r="D16473" s="2" t="s">
        <v>452</v>
      </c>
      <c r="E16473" s="2"/>
      <c r="F16473" s="2"/>
      <c r="G16473" s="2"/>
      <c r="H16473" s="2"/>
    </row>
    <row r="16474" spans="2:8">
      <c r="B16474" s="2" t="s">
        <v>16921</v>
      </c>
      <c r="C16474" s="2">
        <v>41</v>
      </c>
      <c r="D16474" s="2" t="s">
        <v>452</v>
      </c>
      <c r="E16474" s="2"/>
      <c r="F16474" s="2"/>
      <c r="G16474" s="2"/>
      <c r="H16474" s="2"/>
    </row>
    <row r="16475" spans="2:8">
      <c r="B16475" s="2" t="s">
        <v>16922</v>
      </c>
      <c r="C16475" s="2">
        <v>45</v>
      </c>
      <c r="D16475" s="2" t="s">
        <v>452</v>
      </c>
      <c r="E16475" s="2"/>
      <c r="F16475" s="2"/>
      <c r="G16475" s="2"/>
      <c r="H16475" s="2"/>
    </row>
    <row r="16476" spans="2:8">
      <c r="B16476" s="2" t="s">
        <v>16923</v>
      </c>
      <c r="C16476" s="2">
        <v>18</v>
      </c>
      <c r="D16476" s="2" t="s">
        <v>452</v>
      </c>
      <c r="E16476" s="2"/>
      <c r="F16476" s="2"/>
      <c r="G16476" s="2"/>
      <c r="H16476" s="2"/>
    </row>
    <row r="16477" spans="2:8">
      <c r="B16477" s="2" t="s">
        <v>16924</v>
      </c>
      <c r="C16477" s="2">
        <v>21</v>
      </c>
      <c r="D16477" s="2" t="s">
        <v>452</v>
      </c>
      <c r="E16477" s="2"/>
      <c r="F16477" s="2"/>
      <c r="G16477" s="2"/>
      <c r="H16477" s="2"/>
    </row>
    <row r="16478" spans="2:8">
      <c r="B16478" s="2" t="s">
        <v>16925</v>
      </c>
      <c r="C16478" s="2">
        <v>63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16926</v>
      </c>
      <c r="C16479" s="2">
        <v>64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16927</v>
      </c>
      <c r="C16480" s="2">
        <v>63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16928</v>
      </c>
      <c r="C16481" s="2">
        <v>62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16929</v>
      </c>
      <c r="C16482" s="2">
        <v>59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16930</v>
      </c>
      <c r="C16483" s="2">
        <v>57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16931</v>
      </c>
      <c r="C16484" s="2">
        <v>40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16932</v>
      </c>
      <c r="C16485" s="2">
        <v>41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16933</v>
      </c>
      <c r="C16486" s="2">
        <v>40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16934</v>
      </c>
      <c r="C16487" s="2">
        <v>41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16935</v>
      </c>
      <c r="C16488" s="2">
        <v>42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16936</v>
      </c>
      <c r="C16489" s="2">
        <v>41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16937</v>
      </c>
      <c r="C16490" s="2">
        <v>40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16938</v>
      </c>
      <c r="C16491" s="2">
        <v>39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16939</v>
      </c>
      <c r="C16492" s="2">
        <v>38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16940</v>
      </c>
      <c r="C16493" s="2">
        <v>30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16941</v>
      </c>
      <c r="C16494" s="2">
        <v>30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16942</v>
      </c>
      <c r="C16495" s="2">
        <v>31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16943</v>
      </c>
      <c r="C16496" s="2">
        <v>31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16944</v>
      </c>
      <c r="C16497" s="2">
        <v>35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16945</v>
      </c>
      <c r="C16498" s="2">
        <v>40</v>
      </c>
      <c r="D16498" s="2" t="s">
        <v>452</v>
      </c>
      <c r="E16498" s="2"/>
      <c r="F16498" s="2"/>
      <c r="G16498" s="2"/>
      <c r="H16498" s="2"/>
    </row>
    <row r="16499" spans="2:8">
      <c r="B16499" s="2" t="s">
        <v>16946</v>
      </c>
      <c r="C16499" s="2">
        <v>41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16947</v>
      </c>
      <c r="C16500" s="2">
        <v>41</v>
      </c>
      <c r="D16500" s="2" t="s">
        <v>452</v>
      </c>
      <c r="E16500" s="2"/>
      <c r="F16500" s="2"/>
      <c r="G16500" s="2"/>
      <c r="H16500" s="2"/>
    </row>
    <row r="16501" spans="2:8">
      <c r="B16501" s="2" t="s">
        <v>16948</v>
      </c>
      <c r="C16501" s="2">
        <v>41</v>
      </c>
      <c r="D16501" s="2" t="s">
        <v>452</v>
      </c>
      <c r="E16501" s="2"/>
      <c r="F16501" s="2"/>
      <c r="G16501" s="2"/>
      <c r="H16501" s="2"/>
    </row>
    <row r="16502" spans="2:8">
      <c r="B16502" s="2" t="s">
        <v>16949</v>
      </c>
      <c r="C16502" s="2">
        <v>40</v>
      </c>
      <c r="D16502" s="2" t="s">
        <v>452</v>
      </c>
      <c r="E16502" s="2"/>
      <c r="F16502" s="2"/>
      <c r="G16502" s="2"/>
      <c r="H16502" s="2"/>
    </row>
    <row r="16503" spans="2:8">
      <c r="B16503" s="2" t="s">
        <v>16950</v>
      </c>
      <c r="C16503" s="2">
        <v>30</v>
      </c>
      <c r="D16503" s="2" t="s">
        <v>452</v>
      </c>
      <c r="E16503" s="2"/>
      <c r="F16503" s="2"/>
      <c r="G16503" s="2"/>
      <c r="H16503" s="2"/>
    </row>
    <row r="16504" spans="2:8">
      <c r="B16504" s="2" t="s">
        <v>16951</v>
      </c>
      <c r="C16504" s="2">
        <v>39</v>
      </c>
      <c r="D16504" s="2" t="s">
        <v>452</v>
      </c>
      <c r="E16504" s="2"/>
      <c r="F16504" s="2"/>
      <c r="G16504" s="2"/>
      <c r="H16504" s="2"/>
    </row>
    <row r="16505" spans="2:8">
      <c r="B16505" s="2" t="s">
        <v>16952</v>
      </c>
      <c r="C16505" s="2">
        <v>43</v>
      </c>
      <c r="D16505" s="2" t="s">
        <v>452</v>
      </c>
      <c r="E16505" s="2"/>
      <c r="F16505" s="2"/>
      <c r="G16505" s="2"/>
      <c r="H16505" s="2"/>
    </row>
    <row r="16506" spans="2:8">
      <c r="B16506" s="2" t="s">
        <v>16953</v>
      </c>
      <c r="C16506" s="2">
        <v>43</v>
      </c>
      <c r="D16506" s="2" t="s">
        <v>452</v>
      </c>
      <c r="E16506" s="2"/>
      <c r="F16506" s="2"/>
      <c r="G16506" s="2"/>
      <c r="H16506" s="2"/>
    </row>
    <row r="16507" spans="2:8">
      <c r="B16507" s="2" t="s">
        <v>16954</v>
      </c>
      <c r="C16507" s="2">
        <v>42</v>
      </c>
      <c r="D16507" s="2" t="s">
        <v>452</v>
      </c>
      <c r="E16507" s="2"/>
      <c r="F16507" s="2"/>
      <c r="G16507" s="2"/>
      <c r="H16507" s="2"/>
    </row>
    <row r="16508" spans="2:8">
      <c r="B16508" s="2" t="s">
        <v>16955</v>
      </c>
      <c r="C16508" s="2">
        <v>40</v>
      </c>
      <c r="D16508" s="2" t="s">
        <v>452</v>
      </c>
      <c r="E16508" s="2"/>
      <c r="F16508" s="2"/>
      <c r="G16508" s="2"/>
      <c r="H16508" s="2"/>
    </row>
    <row r="16509" spans="2:8">
      <c r="B16509" s="2" t="s">
        <v>16956</v>
      </c>
      <c r="C16509" s="2">
        <v>38</v>
      </c>
      <c r="D16509" s="2" t="s">
        <v>452</v>
      </c>
      <c r="E16509" s="2"/>
      <c r="F16509" s="2"/>
      <c r="G16509" s="2"/>
      <c r="H16509" s="2"/>
    </row>
    <row r="16510" spans="2:8">
      <c r="B16510" s="2" t="s">
        <v>16957</v>
      </c>
      <c r="C16510" s="2">
        <v>36</v>
      </c>
      <c r="D16510" s="2" t="s">
        <v>452</v>
      </c>
      <c r="E16510" s="2"/>
      <c r="F16510" s="2"/>
      <c r="G16510" s="2"/>
      <c r="H16510" s="2"/>
    </row>
    <row r="16511" spans="2:8">
      <c r="B16511" s="2" t="s">
        <v>16958</v>
      </c>
      <c r="C16511" s="2">
        <v>39</v>
      </c>
      <c r="D16511" s="2" t="s">
        <v>452</v>
      </c>
      <c r="E16511" s="2"/>
      <c r="F16511" s="2"/>
      <c r="G16511" s="2"/>
      <c r="H16511" s="2"/>
    </row>
    <row r="16512" spans="2:8">
      <c r="B16512" s="2" t="s">
        <v>16959</v>
      </c>
      <c r="C16512" s="2">
        <v>41</v>
      </c>
      <c r="D16512" s="2" t="s">
        <v>452</v>
      </c>
      <c r="E16512" s="2"/>
      <c r="F16512" s="2"/>
      <c r="G16512" s="2"/>
      <c r="H16512" s="2"/>
    </row>
    <row r="16513" spans="2:8">
      <c r="B16513" s="2" t="s">
        <v>16960</v>
      </c>
      <c r="C16513" s="2">
        <v>46</v>
      </c>
      <c r="D16513" s="2" t="s">
        <v>452</v>
      </c>
      <c r="E16513" s="2"/>
      <c r="F16513" s="2"/>
      <c r="G16513" s="2"/>
      <c r="H16513" s="2"/>
    </row>
    <row r="16514" spans="2:8">
      <c r="B16514" s="2" t="s">
        <v>16961</v>
      </c>
      <c r="C16514" s="2">
        <v>46</v>
      </c>
      <c r="D16514" s="2" t="s">
        <v>452</v>
      </c>
      <c r="E16514" s="2"/>
      <c r="F16514" s="2"/>
      <c r="G16514" s="2"/>
      <c r="H16514" s="2"/>
    </row>
    <row r="16515" spans="2:8">
      <c r="B16515" s="2" t="s">
        <v>16962</v>
      </c>
      <c r="C16515" s="2">
        <v>45</v>
      </c>
      <c r="D16515" s="2" t="s">
        <v>452</v>
      </c>
      <c r="E16515" s="2"/>
      <c r="F16515" s="2"/>
      <c r="G16515" s="2"/>
      <c r="H16515" s="2"/>
    </row>
    <row r="16516" spans="2:8">
      <c r="B16516" s="2" t="s">
        <v>16963</v>
      </c>
      <c r="C16516" s="2">
        <v>42</v>
      </c>
      <c r="D16516" s="2" t="s">
        <v>452</v>
      </c>
      <c r="E16516" s="2"/>
      <c r="F16516" s="2"/>
      <c r="G16516" s="2"/>
      <c r="H16516" s="2"/>
    </row>
    <row r="16517" spans="2:8">
      <c r="B16517" s="2" t="s">
        <v>16964</v>
      </c>
      <c r="C16517" s="2">
        <v>40</v>
      </c>
      <c r="D16517" s="2" t="s">
        <v>452</v>
      </c>
      <c r="E16517" s="2"/>
      <c r="F16517" s="2"/>
      <c r="G16517" s="2"/>
      <c r="H16517" s="2"/>
    </row>
    <row r="16518" spans="2:8">
      <c r="B16518" s="2" t="s">
        <v>16965</v>
      </c>
      <c r="C16518" s="2">
        <v>33</v>
      </c>
      <c r="D16518" s="2" t="s">
        <v>452</v>
      </c>
      <c r="E16518" s="2"/>
      <c r="F16518" s="2"/>
      <c r="G16518" s="2"/>
      <c r="H16518" s="2"/>
    </row>
    <row r="16519" spans="2:8">
      <c r="B16519" s="2" t="s">
        <v>16966</v>
      </c>
      <c r="C16519" s="2">
        <v>37</v>
      </c>
      <c r="D16519" s="2" t="s">
        <v>452</v>
      </c>
      <c r="E16519" s="2"/>
      <c r="F16519" s="2"/>
      <c r="G16519" s="2"/>
      <c r="H16519" s="2"/>
    </row>
    <row r="16520" spans="2:8">
      <c r="B16520" s="2" t="s">
        <v>16967</v>
      </c>
      <c r="C16520" s="2">
        <v>41</v>
      </c>
      <c r="D16520" s="2" t="s">
        <v>452</v>
      </c>
      <c r="E16520" s="2"/>
      <c r="F16520" s="2"/>
      <c r="G16520" s="2"/>
      <c r="H16520" s="2"/>
    </row>
    <row r="16521" spans="2:8">
      <c r="B16521" s="2" t="s">
        <v>16968</v>
      </c>
      <c r="C16521" s="2">
        <v>38</v>
      </c>
      <c r="D16521" s="2" t="s">
        <v>452</v>
      </c>
      <c r="E16521" s="2"/>
      <c r="F16521" s="2"/>
      <c r="G16521" s="2"/>
      <c r="H16521" s="2"/>
    </row>
    <row r="16522" spans="2:8">
      <c r="B16522" s="2" t="s">
        <v>16969</v>
      </c>
      <c r="C16522" s="2">
        <v>36</v>
      </c>
      <c r="D16522" s="2" t="s">
        <v>452</v>
      </c>
      <c r="E16522" s="2"/>
      <c r="F16522" s="2"/>
      <c r="G16522" s="2"/>
      <c r="H16522" s="2"/>
    </row>
    <row r="16523" spans="2:8">
      <c r="B16523" s="2" t="s">
        <v>16970</v>
      </c>
      <c r="C16523" s="2">
        <v>39</v>
      </c>
      <c r="D16523" s="2" t="s">
        <v>452</v>
      </c>
      <c r="E16523" s="2"/>
      <c r="F16523" s="2"/>
      <c r="G16523" s="2"/>
      <c r="H16523" s="2"/>
    </row>
    <row r="16524" spans="2:8">
      <c r="B16524" s="2" t="s">
        <v>16971</v>
      </c>
      <c r="C16524" s="2">
        <v>39</v>
      </c>
      <c r="D16524" s="2" t="s">
        <v>452</v>
      </c>
      <c r="E16524" s="2"/>
      <c r="F16524" s="2"/>
      <c r="G16524" s="2"/>
      <c r="H16524" s="2"/>
    </row>
    <row r="16525" spans="2:8">
      <c r="B16525" s="2" t="s">
        <v>16972</v>
      </c>
      <c r="C16525" s="2">
        <v>26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16973</v>
      </c>
      <c r="C16526" s="2">
        <v>22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16974</v>
      </c>
      <c r="C16527" s="2">
        <v>24</v>
      </c>
      <c r="D16527" s="2" t="s">
        <v>452</v>
      </c>
      <c r="E16527" s="2"/>
      <c r="F16527" s="2"/>
      <c r="G16527" s="2"/>
      <c r="H16527" s="2"/>
    </row>
    <row r="16528" spans="2:8">
      <c r="B16528" s="2" t="s">
        <v>16975</v>
      </c>
      <c r="C16528" s="2">
        <v>24</v>
      </c>
      <c r="D16528" s="2" t="s">
        <v>452</v>
      </c>
      <c r="E16528" s="2"/>
      <c r="F16528" s="2"/>
      <c r="G16528" s="2"/>
      <c r="H16528" s="2"/>
    </row>
    <row r="16529" spans="2:8">
      <c r="B16529" s="2" t="s">
        <v>16976</v>
      </c>
      <c r="C16529" s="2">
        <v>23</v>
      </c>
      <c r="D16529" s="2" t="s">
        <v>452</v>
      </c>
      <c r="E16529" s="2"/>
      <c r="F16529" s="2"/>
      <c r="G16529" s="2"/>
      <c r="H16529" s="2"/>
    </row>
    <row r="16530" spans="2:8">
      <c r="B16530" s="2" t="s">
        <v>16977</v>
      </c>
      <c r="C16530" s="2">
        <v>30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16978</v>
      </c>
      <c r="C16531" s="2">
        <v>27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16979</v>
      </c>
      <c r="C16532" s="2">
        <v>24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16980</v>
      </c>
      <c r="C16533" s="2">
        <v>24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16981</v>
      </c>
      <c r="C16534" s="2">
        <v>27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16982</v>
      </c>
      <c r="C16535" s="2">
        <v>27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16983</v>
      </c>
      <c r="C16536" s="2">
        <v>25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16984</v>
      </c>
      <c r="C16537" s="2">
        <v>49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16985</v>
      </c>
      <c r="C16538" s="2">
        <v>43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16986</v>
      </c>
      <c r="C16539" s="2">
        <v>33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16987</v>
      </c>
      <c r="C16540" s="2">
        <v>23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16988</v>
      </c>
      <c r="C16541" s="2">
        <v>35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16989</v>
      </c>
      <c r="C16542" s="2">
        <v>32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16990</v>
      </c>
      <c r="C16543" s="2">
        <v>30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16991</v>
      </c>
      <c r="C16544" s="2">
        <v>26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16992</v>
      </c>
      <c r="C16545" s="2">
        <v>36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16993</v>
      </c>
      <c r="C16546" s="2">
        <v>37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16994</v>
      </c>
      <c r="C16547" s="2">
        <v>28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16995</v>
      </c>
      <c r="C16548" s="2">
        <v>28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16996</v>
      </c>
      <c r="C16549" s="2">
        <v>27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16997</v>
      </c>
      <c r="C16550" s="2">
        <v>24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16998</v>
      </c>
      <c r="C16551" s="2">
        <v>40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16999</v>
      </c>
      <c r="C16552" s="2">
        <v>41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17000</v>
      </c>
      <c r="C16553" s="2">
        <v>40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17001</v>
      </c>
      <c r="C16554" s="2">
        <v>38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17002</v>
      </c>
      <c r="C16555" s="2">
        <v>35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17003</v>
      </c>
      <c r="C16556" s="2">
        <v>38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17004</v>
      </c>
      <c r="C16557" s="2">
        <v>31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17005</v>
      </c>
      <c r="C16558" s="2">
        <v>47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17006</v>
      </c>
      <c r="C16559" s="2">
        <v>45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17007</v>
      </c>
      <c r="C16560" s="2">
        <v>45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17008</v>
      </c>
      <c r="C16561" s="2">
        <v>46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17009</v>
      </c>
      <c r="C16562" s="2">
        <v>44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17010</v>
      </c>
      <c r="C16563" s="2">
        <v>51</v>
      </c>
      <c r="D16563" s="2" t="s">
        <v>452</v>
      </c>
      <c r="E16563" s="2"/>
      <c r="F16563" s="2"/>
      <c r="G16563" s="2"/>
      <c r="H16563" s="2"/>
    </row>
    <row r="16564" spans="2:8">
      <c r="B16564" s="2" t="s">
        <v>17011</v>
      </c>
      <c r="C16564" s="2">
        <v>52</v>
      </c>
      <c r="D16564" s="2" t="s">
        <v>452</v>
      </c>
      <c r="E16564" s="2"/>
      <c r="F16564" s="2"/>
      <c r="G16564" s="2"/>
      <c r="H16564" s="2"/>
    </row>
    <row r="16565" spans="2:8">
      <c r="B16565" s="2" t="s">
        <v>17012</v>
      </c>
      <c r="C16565" s="2">
        <v>48</v>
      </c>
      <c r="D16565" s="2" t="s">
        <v>452</v>
      </c>
      <c r="E16565" s="2"/>
      <c r="F16565" s="2"/>
      <c r="G16565" s="2"/>
      <c r="H16565" s="2"/>
    </row>
    <row r="16566" spans="2:8">
      <c r="B16566" s="2" t="s">
        <v>17013</v>
      </c>
      <c r="C16566" s="2">
        <v>37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17014</v>
      </c>
      <c r="C16567" s="2">
        <v>26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17015</v>
      </c>
      <c r="C16568" s="2">
        <v>18</v>
      </c>
      <c r="D16568" s="2" t="s">
        <v>452</v>
      </c>
      <c r="E16568" s="2"/>
      <c r="F16568" s="2"/>
      <c r="G16568" s="2"/>
      <c r="H16568" s="2"/>
    </row>
    <row r="16569" spans="2:8">
      <c r="B16569" s="2" t="s">
        <v>17016</v>
      </c>
      <c r="C16569" s="2">
        <v>12</v>
      </c>
      <c r="D16569" s="2" t="s">
        <v>452</v>
      </c>
      <c r="E16569" s="2"/>
      <c r="F16569" s="2"/>
      <c r="G16569" s="2"/>
      <c r="H16569" s="2"/>
    </row>
    <row r="16570" spans="2:8">
      <c r="B16570" s="2" t="s">
        <v>17017</v>
      </c>
      <c r="C16570" s="2">
        <v>39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17018</v>
      </c>
      <c r="C16571" s="2">
        <v>38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17019</v>
      </c>
      <c r="C16572" s="2">
        <v>37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17020</v>
      </c>
      <c r="C16573" s="2">
        <v>36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17021</v>
      </c>
      <c r="C16574" s="2">
        <v>34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17022</v>
      </c>
      <c r="C16575" s="2">
        <v>34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17023</v>
      </c>
      <c r="C16576" s="2">
        <v>17</v>
      </c>
      <c r="D16576" s="2" t="s">
        <v>452</v>
      </c>
      <c r="E16576" s="2"/>
      <c r="F16576" s="2"/>
      <c r="G16576" s="2"/>
      <c r="H16576" s="2"/>
    </row>
    <row r="16577" spans="2:8">
      <c r="B16577" s="2" t="s">
        <v>17024</v>
      </c>
      <c r="C16577" s="2">
        <v>17</v>
      </c>
      <c r="D16577" s="2" t="s">
        <v>452</v>
      </c>
      <c r="E16577" s="2"/>
      <c r="F16577" s="2"/>
      <c r="G16577" s="2"/>
      <c r="H16577" s="2"/>
    </row>
    <row r="16578" spans="2:8">
      <c r="B16578" s="2" t="s">
        <v>17025</v>
      </c>
      <c r="C16578" s="2">
        <v>40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17026</v>
      </c>
      <c r="C16579" s="2">
        <v>40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17027</v>
      </c>
      <c r="C16580" s="2">
        <v>38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17028</v>
      </c>
      <c r="C16581" s="2">
        <v>37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17029</v>
      </c>
      <c r="C16582" s="2">
        <v>34</v>
      </c>
      <c r="D16582" s="2" t="s">
        <v>452</v>
      </c>
      <c r="E16582" s="2"/>
      <c r="F16582" s="2"/>
      <c r="G16582" s="2"/>
      <c r="H16582" s="2"/>
    </row>
    <row r="16583" spans="2:8">
      <c r="B16583" s="2" t="s">
        <v>17030</v>
      </c>
      <c r="C16583" s="2">
        <v>36</v>
      </c>
      <c r="D16583" s="2" t="s">
        <v>452</v>
      </c>
      <c r="E16583" s="2"/>
      <c r="F16583" s="2"/>
      <c r="G16583" s="2"/>
      <c r="H16583" s="2"/>
    </row>
    <row r="16584" spans="2:8">
      <c r="B16584" s="2" t="s">
        <v>17031</v>
      </c>
      <c r="C16584" s="2">
        <v>38</v>
      </c>
      <c r="D16584" s="2" t="s">
        <v>452</v>
      </c>
      <c r="E16584" s="2"/>
      <c r="F16584" s="2"/>
      <c r="G16584" s="2"/>
      <c r="H16584" s="2"/>
    </row>
    <row r="16585" spans="2:8">
      <c r="B16585" s="2" t="s">
        <v>17032</v>
      </c>
      <c r="C16585" s="2">
        <v>38</v>
      </c>
      <c r="D16585" s="2" t="s">
        <v>452</v>
      </c>
      <c r="E16585" s="2"/>
      <c r="F16585" s="2"/>
      <c r="G16585" s="2"/>
      <c r="H16585" s="2"/>
    </row>
    <row r="16586" spans="2:8">
      <c r="B16586" s="2" t="s">
        <v>17033</v>
      </c>
      <c r="C16586" s="2">
        <v>36</v>
      </c>
      <c r="D16586" s="2" t="s">
        <v>452</v>
      </c>
      <c r="E16586" s="2"/>
      <c r="F16586" s="2"/>
      <c r="G16586" s="2"/>
      <c r="H16586" s="2"/>
    </row>
    <row r="16587" spans="2:8">
      <c r="B16587" s="2" t="s">
        <v>17034</v>
      </c>
      <c r="C16587" s="2">
        <v>50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17035</v>
      </c>
      <c r="C16588" s="2">
        <v>48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17036</v>
      </c>
      <c r="C16589" s="2">
        <v>46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17037</v>
      </c>
      <c r="C16590" s="2">
        <v>56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17038</v>
      </c>
      <c r="C16591" s="2">
        <v>50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17039</v>
      </c>
      <c r="C16592" s="2">
        <v>28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17040</v>
      </c>
      <c r="C16593" s="2">
        <v>50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17041</v>
      </c>
      <c r="C16594" s="2">
        <v>40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17042</v>
      </c>
      <c r="C16595" s="2">
        <v>26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17043</v>
      </c>
      <c r="C16596" s="2">
        <v>18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17044</v>
      </c>
      <c r="C16597" s="2">
        <v>23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17045</v>
      </c>
      <c r="C16598" s="2">
        <v>22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17046</v>
      </c>
      <c r="C16599" s="2">
        <v>21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17047</v>
      </c>
      <c r="C16600" s="2">
        <v>15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17048</v>
      </c>
      <c r="C16601" s="2">
        <v>7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17049</v>
      </c>
      <c r="C16602" s="2">
        <v>10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17050</v>
      </c>
      <c r="C16603" s="2">
        <v>11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17051</v>
      </c>
      <c r="C16604" s="2">
        <v>18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17052</v>
      </c>
      <c r="C16605" s="2">
        <v>21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17053</v>
      </c>
      <c r="C16606" s="2">
        <v>20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17054</v>
      </c>
      <c r="C16607" s="2">
        <v>17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17055</v>
      </c>
      <c r="C16608" s="2">
        <v>14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17056</v>
      </c>
      <c r="C16609" s="2">
        <v>16</v>
      </c>
      <c r="D16609" s="2" t="s">
        <v>452</v>
      </c>
      <c r="E16609" s="2"/>
      <c r="F16609" s="2"/>
      <c r="G16609" s="2"/>
      <c r="H16609" s="2"/>
    </row>
    <row r="16610" spans="2:8">
      <c r="B16610" s="2" t="s">
        <v>17057</v>
      </c>
      <c r="C16610" s="2">
        <v>22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17058</v>
      </c>
      <c r="C16611" s="2">
        <v>29</v>
      </c>
      <c r="D16611" s="2" t="s">
        <v>452</v>
      </c>
      <c r="E16611" s="2"/>
      <c r="F16611" s="2"/>
      <c r="G16611" s="2"/>
      <c r="H16611" s="2"/>
    </row>
    <row r="16612" spans="2:8">
      <c r="B16612" s="2" t="s">
        <v>17059</v>
      </c>
      <c r="C16612" s="2">
        <v>27</v>
      </c>
      <c r="D16612" s="2" t="s">
        <v>452</v>
      </c>
      <c r="E16612" s="2"/>
      <c r="F16612" s="2"/>
      <c r="G16612" s="2"/>
      <c r="H16612" s="2"/>
    </row>
    <row r="16613" spans="2:8">
      <c r="B16613" s="2" t="s">
        <v>17060</v>
      </c>
      <c r="C16613" s="2">
        <v>26</v>
      </c>
      <c r="D16613" s="2" t="s">
        <v>452</v>
      </c>
      <c r="E16613" s="2"/>
      <c r="F16613" s="2"/>
      <c r="G16613" s="2"/>
      <c r="H16613" s="2"/>
    </row>
    <row r="16614" spans="2:8">
      <c r="B16614" s="2" t="s">
        <v>17061</v>
      </c>
      <c r="C16614" s="2">
        <v>25</v>
      </c>
      <c r="D16614" s="2" t="s">
        <v>452</v>
      </c>
      <c r="E16614" s="2"/>
      <c r="F16614" s="2"/>
      <c r="G16614" s="2"/>
      <c r="H16614" s="2"/>
    </row>
    <row r="16615" spans="2:8">
      <c r="B16615" s="2" t="s">
        <v>17062</v>
      </c>
      <c r="C16615" s="2">
        <v>24</v>
      </c>
      <c r="D16615" s="2" t="s">
        <v>452</v>
      </c>
      <c r="E16615" s="2"/>
      <c r="F16615" s="2"/>
      <c r="G16615" s="2"/>
      <c r="H16615" s="2"/>
    </row>
    <row r="16616" spans="2:8">
      <c r="B16616" s="2" t="s">
        <v>17063</v>
      </c>
      <c r="C16616" s="2">
        <v>23</v>
      </c>
      <c r="D16616" s="2" t="s">
        <v>452</v>
      </c>
      <c r="E16616" s="2"/>
      <c r="F16616" s="2"/>
      <c r="G16616" s="2"/>
      <c r="H16616" s="2"/>
    </row>
    <row r="16617" spans="2:8">
      <c r="B16617" s="2" t="s">
        <v>17064</v>
      </c>
      <c r="C16617" s="2">
        <v>22</v>
      </c>
      <c r="D16617" s="2" t="s">
        <v>452</v>
      </c>
      <c r="E16617" s="2"/>
      <c r="F16617" s="2"/>
      <c r="G16617" s="2"/>
      <c r="H16617" s="2"/>
    </row>
    <row r="16618" spans="2:8">
      <c r="B16618" s="2" t="s">
        <v>17065</v>
      </c>
      <c r="C16618" s="2">
        <v>21</v>
      </c>
      <c r="D16618" s="2" t="s">
        <v>452</v>
      </c>
      <c r="E16618" s="2"/>
      <c r="F16618" s="2"/>
      <c r="G16618" s="2"/>
      <c r="H16618" s="2"/>
    </row>
    <row r="16619" spans="2:8">
      <c r="B16619" s="2" t="s">
        <v>17066</v>
      </c>
      <c r="C16619" s="2">
        <v>19</v>
      </c>
      <c r="D16619" s="2" t="s">
        <v>452</v>
      </c>
      <c r="E16619" s="2"/>
      <c r="F16619" s="2"/>
      <c r="G16619" s="2"/>
      <c r="H16619" s="2"/>
    </row>
    <row r="16620" spans="2:8">
      <c r="B16620" s="2" t="s">
        <v>17067</v>
      </c>
      <c r="C16620" s="2">
        <v>26</v>
      </c>
      <c r="D16620" s="2" t="s">
        <v>452</v>
      </c>
      <c r="E16620" s="2"/>
      <c r="F16620" s="2"/>
      <c r="G16620" s="2"/>
      <c r="H16620" s="2"/>
    </row>
    <row r="16621" spans="2:8">
      <c r="B16621" s="2" t="s">
        <v>17068</v>
      </c>
      <c r="C16621" s="2">
        <v>28</v>
      </c>
      <c r="D16621" s="2" t="s">
        <v>452</v>
      </c>
      <c r="E16621" s="2"/>
      <c r="F16621" s="2"/>
      <c r="G16621" s="2"/>
      <c r="H16621" s="2"/>
    </row>
    <row r="16622" spans="2:8">
      <c r="B16622" s="2" t="s">
        <v>17069</v>
      </c>
      <c r="C16622" s="2">
        <v>27</v>
      </c>
      <c r="D16622" s="2" t="s">
        <v>452</v>
      </c>
      <c r="E16622" s="2"/>
      <c r="F16622" s="2"/>
      <c r="G16622" s="2"/>
      <c r="H16622" s="2"/>
    </row>
    <row r="16623" spans="2:8">
      <c r="B16623" s="2" t="s">
        <v>17070</v>
      </c>
      <c r="C16623" s="2">
        <v>22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17071</v>
      </c>
      <c r="C16624" s="2">
        <v>18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17072</v>
      </c>
      <c r="C16625" s="2">
        <v>43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17073</v>
      </c>
      <c r="C16626" s="2">
        <v>37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17074</v>
      </c>
      <c r="C16627" s="2">
        <v>28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17075</v>
      </c>
      <c r="C16628" s="2">
        <v>20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17076</v>
      </c>
      <c r="C16629" s="2">
        <v>43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17077</v>
      </c>
      <c r="C16630" s="2">
        <v>31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17078</v>
      </c>
      <c r="C16631" s="2">
        <v>40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17079</v>
      </c>
      <c r="C16632" s="2">
        <v>41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17080</v>
      </c>
      <c r="C16633" s="2">
        <v>39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17081</v>
      </c>
      <c r="C16634" s="2">
        <v>38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17082</v>
      </c>
      <c r="C16635" s="2">
        <v>48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17083</v>
      </c>
      <c r="C16636" s="2">
        <v>48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17084</v>
      </c>
      <c r="C16637" s="2">
        <v>49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17085</v>
      </c>
      <c r="C16638" s="2">
        <v>48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17086</v>
      </c>
      <c r="C16639" s="2">
        <v>48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17087</v>
      </c>
      <c r="C16640" s="2">
        <v>46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17088</v>
      </c>
      <c r="C16641" s="2">
        <v>44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17089</v>
      </c>
      <c r="C16642" s="2">
        <v>45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17090</v>
      </c>
      <c r="C16643" s="2">
        <v>43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17091</v>
      </c>
      <c r="C16644" s="2">
        <v>38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17092</v>
      </c>
      <c r="C16645" s="2">
        <v>31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17093</v>
      </c>
      <c r="C16646" s="2">
        <v>21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17094</v>
      </c>
      <c r="C16647" s="2">
        <v>40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17095</v>
      </c>
      <c r="C16648" s="2">
        <v>32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17096</v>
      </c>
      <c r="C16649" s="2">
        <v>20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17097</v>
      </c>
      <c r="C16650" s="2">
        <v>33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17098</v>
      </c>
      <c r="C16651" s="2">
        <v>24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17099</v>
      </c>
      <c r="C16652" s="2">
        <v>19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17100</v>
      </c>
      <c r="C16653" s="2">
        <v>15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17101</v>
      </c>
      <c r="C16654" s="2">
        <v>12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17102</v>
      </c>
      <c r="C16655" s="2">
        <v>8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17103</v>
      </c>
      <c r="C16656" s="2">
        <v>46</v>
      </c>
      <c r="D16656" s="2" t="s">
        <v>452</v>
      </c>
      <c r="E16656" s="2"/>
      <c r="F16656" s="2"/>
      <c r="G16656" s="2"/>
      <c r="H16656" s="2"/>
    </row>
    <row r="16657" spans="2:8">
      <c r="B16657" s="2" t="s">
        <v>17104</v>
      </c>
      <c r="C16657" s="2">
        <v>43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17105</v>
      </c>
      <c r="C16658" s="2">
        <v>38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17106</v>
      </c>
      <c r="C16659" s="2">
        <v>17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17107</v>
      </c>
      <c r="C16660" s="2">
        <v>21</v>
      </c>
      <c r="D16660" s="2" t="s">
        <v>452</v>
      </c>
      <c r="E16660" s="2"/>
      <c r="F16660" s="2"/>
      <c r="G16660" s="2"/>
      <c r="H16660" s="2"/>
    </row>
    <row r="16661" spans="2:8">
      <c r="B16661" s="2" t="s">
        <v>17108</v>
      </c>
      <c r="C16661" s="2">
        <v>19</v>
      </c>
      <c r="D16661" s="2" t="s">
        <v>452</v>
      </c>
      <c r="E16661" s="2"/>
      <c r="F16661" s="2"/>
      <c r="G16661" s="2"/>
      <c r="H16661" s="2"/>
    </row>
    <row r="16662" spans="2:8">
      <c r="B16662" s="2" t="s">
        <v>17109</v>
      </c>
      <c r="C16662" s="2">
        <v>14</v>
      </c>
      <c r="D16662" s="2" t="s">
        <v>452</v>
      </c>
      <c r="E16662" s="2"/>
      <c r="F16662" s="2"/>
      <c r="G16662" s="2"/>
      <c r="H16662" s="2"/>
    </row>
    <row r="16663" spans="2:8">
      <c r="B16663" s="2" t="s">
        <v>17110</v>
      </c>
      <c r="C16663" s="2">
        <v>38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17111</v>
      </c>
      <c r="C16664" s="2">
        <v>37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17112</v>
      </c>
      <c r="C16665" s="2">
        <v>31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17113</v>
      </c>
      <c r="C16666" s="2">
        <v>46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17114</v>
      </c>
      <c r="C16667" s="2">
        <v>46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17115</v>
      </c>
      <c r="C16668" s="2">
        <v>44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17116</v>
      </c>
      <c r="C16669" s="2">
        <v>33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17117</v>
      </c>
      <c r="C16670" s="2">
        <v>19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17118</v>
      </c>
      <c r="C16671" s="2">
        <v>25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17119</v>
      </c>
      <c r="C16672" s="2">
        <v>24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17120</v>
      </c>
      <c r="C16673" s="2">
        <v>23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17121</v>
      </c>
      <c r="C16674" s="2">
        <v>44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17122</v>
      </c>
      <c r="C16675" s="2">
        <v>38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17123</v>
      </c>
      <c r="C16676" s="2">
        <v>28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17124</v>
      </c>
      <c r="C16677" s="2">
        <v>38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17125</v>
      </c>
      <c r="C16678" s="2">
        <v>33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17126</v>
      </c>
      <c r="C16679" s="2">
        <v>38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17127</v>
      </c>
      <c r="C16680" s="2">
        <v>38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17128</v>
      </c>
      <c r="C16681" s="2">
        <v>36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17129</v>
      </c>
      <c r="C16682" s="2">
        <v>33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17130</v>
      </c>
      <c r="C16683" s="2">
        <v>24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17131</v>
      </c>
      <c r="C16684" s="2">
        <v>38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17132</v>
      </c>
      <c r="C16685" s="2">
        <v>27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17133</v>
      </c>
      <c r="C16686" s="2">
        <v>47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17134</v>
      </c>
      <c r="C16687" s="2">
        <v>46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17135</v>
      </c>
      <c r="C16688" s="2">
        <v>36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17136</v>
      </c>
      <c r="C16689" s="2">
        <v>40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17137</v>
      </c>
      <c r="C16690" s="2">
        <v>38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17138</v>
      </c>
      <c r="C16691" s="2">
        <v>28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17139</v>
      </c>
      <c r="C16692" s="2">
        <v>28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17140</v>
      </c>
      <c r="C16693" s="2">
        <v>30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17141</v>
      </c>
      <c r="C16694" s="2">
        <v>30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17142</v>
      </c>
      <c r="C16695" s="2">
        <v>27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17143</v>
      </c>
      <c r="C16696" s="2">
        <v>49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17144</v>
      </c>
      <c r="C16697" s="2">
        <v>50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17145</v>
      </c>
      <c r="C16698" s="2">
        <v>51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17146</v>
      </c>
      <c r="C16699" s="2">
        <v>49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17147</v>
      </c>
      <c r="C16700" s="2">
        <v>18</v>
      </c>
      <c r="D16700" s="2" t="s">
        <v>452</v>
      </c>
      <c r="E16700" s="2"/>
      <c r="F16700" s="2"/>
      <c r="G16700" s="2"/>
      <c r="H16700" s="2"/>
    </row>
    <row r="16701" spans="2:8">
      <c r="B16701" s="2" t="s">
        <v>17148</v>
      </c>
      <c r="C16701" s="2">
        <v>25</v>
      </c>
      <c r="D16701" s="2" t="s">
        <v>452</v>
      </c>
      <c r="E16701" s="2"/>
      <c r="F16701" s="2"/>
      <c r="G16701" s="2"/>
      <c r="H16701" s="2"/>
    </row>
    <row r="16702" spans="2:8">
      <c r="B16702" s="2" t="s">
        <v>17149</v>
      </c>
      <c r="C16702" s="2">
        <v>31</v>
      </c>
      <c r="D16702" s="2" t="s">
        <v>452</v>
      </c>
      <c r="E16702" s="2"/>
      <c r="F16702" s="2"/>
      <c r="G16702" s="2"/>
      <c r="H16702" s="2"/>
    </row>
    <row r="16703" spans="2:8">
      <c r="B16703" s="2" t="s">
        <v>17150</v>
      </c>
      <c r="C16703" s="2">
        <v>37</v>
      </c>
      <c r="D16703" s="2" t="s">
        <v>452</v>
      </c>
      <c r="E16703" s="2"/>
      <c r="F16703" s="2"/>
      <c r="G16703" s="2"/>
      <c r="H16703" s="2"/>
    </row>
    <row r="16704" spans="2:8">
      <c r="B16704" s="2" t="s">
        <v>17151</v>
      </c>
      <c r="C16704" s="2">
        <v>40</v>
      </c>
      <c r="D16704" s="2" t="s">
        <v>452</v>
      </c>
      <c r="E16704" s="2"/>
      <c r="F16704" s="2"/>
      <c r="G16704" s="2"/>
      <c r="H16704" s="2"/>
    </row>
    <row r="16705" spans="2:8">
      <c r="B16705" s="2" t="s">
        <v>17152</v>
      </c>
      <c r="C16705" s="2">
        <v>44</v>
      </c>
      <c r="D16705" s="2" t="s">
        <v>452</v>
      </c>
      <c r="E16705" s="2"/>
      <c r="F16705" s="2"/>
      <c r="G16705" s="2"/>
      <c r="H16705" s="2"/>
    </row>
    <row r="16706" spans="2:8">
      <c r="B16706" s="2" t="s">
        <v>17153</v>
      </c>
      <c r="C16706" s="2">
        <v>38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17154</v>
      </c>
      <c r="C16707" s="2">
        <v>39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17155</v>
      </c>
      <c r="C16708" s="2">
        <v>40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17156</v>
      </c>
      <c r="C16709" s="2">
        <v>40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17157</v>
      </c>
      <c r="C16710" s="2">
        <v>39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17158</v>
      </c>
      <c r="C16711" s="2">
        <v>39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17159</v>
      </c>
      <c r="C16712" s="2">
        <v>38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17160</v>
      </c>
      <c r="C16713" s="2">
        <v>37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17161</v>
      </c>
      <c r="C16714" s="2">
        <v>36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17162</v>
      </c>
      <c r="C16715" s="2">
        <v>34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17163</v>
      </c>
      <c r="C16716" s="2">
        <v>33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17164</v>
      </c>
      <c r="C16717" s="2">
        <v>32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17165</v>
      </c>
      <c r="C16718" s="2">
        <v>29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17166</v>
      </c>
      <c r="C16719" s="2">
        <v>28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17167</v>
      </c>
      <c r="C16720" s="2">
        <v>24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17168</v>
      </c>
      <c r="C16721" s="2">
        <v>16</v>
      </c>
      <c r="D16721" s="2" t="s">
        <v>452</v>
      </c>
      <c r="E16721" s="2"/>
      <c r="F16721" s="2"/>
      <c r="G16721" s="2"/>
      <c r="H16721" s="2"/>
    </row>
    <row r="16722" spans="2:8">
      <c r="B16722" s="2" t="s">
        <v>17169</v>
      </c>
      <c r="C16722" s="2">
        <v>23</v>
      </c>
      <c r="D16722" s="2" t="s">
        <v>452</v>
      </c>
      <c r="E16722" s="2"/>
      <c r="F16722" s="2"/>
      <c r="G16722" s="2"/>
      <c r="H16722" s="2"/>
    </row>
    <row r="16723" spans="2:8">
      <c r="B16723" s="2" t="s">
        <v>17170</v>
      </c>
      <c r="C16723" s="2">
        <v>30</v>
      </c>
      <c r="D16723" s="2" t="s">
        <v>452</v>
      </c>
      <c r="E16723" s="2"/>
      <c r="F16723" s="2"/>
      <c r="G16723" s="2"/>
      <c r="H16723" s="2"/>
    </row>
    <row r="16724" spans="2:8">
      <c r="B16724" s="2" t="s">
        <v>17171</v>
      </c>
      <c r="C16724" s="2">
        <v>30</v>
      </c>
      <c r="D16724" s="2" t="s">
        <v>452</v>
      </c>
      <c r="E16724" s="2"/>
      <c r="F16724" s="2"/>
      <c r="G16724" s="2"/>
      <c r="H16724" s="2"/>
    </row>
    <row r="16725" spans="2:8">
      <c r="B16725" s="2" t="s">
        <v>17172</v>
      </c>
      <c r="C16725" s="2">
        <v>33</v>
      </c>
      <c r="D16725" s="2" t="s">
        <v>452</v>
      </c>
      <c r="E16725" s="2"/>
      <c r="F16725" s="2"/>
      <c r="G16725" s="2"/>
      <c r="H16725" s="2"/>
    </row>
    <row r="16726" spans="2:8">
      <c r="B16726" s="2" t="s">
        <v>17173</v>
      </c>
      <c r="C16726" s="2">
        <v>36</v>
      </c>
      <c r="D16726" s="2" t="s">
        <v>452</v>
      </c>
      <c r="E16726" s="2"/>
      <c r="F16726" s="2"/>
      <c r="G16726" s="2"/>
      <c r="H16726" s="2"/>
    </row>
    <row r="16727" spans="2:8">
      <c r="B16727" s="2" t="s">
        <v>17174</v>
      </c>
      <c r="C16727" s="2">
        <v>38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17175</v>
      </c>
      <c r="C16728" s="2">
        <v>37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17176</v>
      </c>
      <c r="C16729" s="2">
        <v>33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17177</v>
      </c>
      <c r="C16730" s="2">
        <v>25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17178</v>
      </c>
      <c r="C16731" s="2">
        <v>20</v>
      </c>
      <c r="D16731" s="2" t="s">
        <v>452</v>
      </c>
      <c r="E16731" s="2"/>
      <c r="F16731" s="2"/>
      <c r="G16731" s="2"/>
      <c r="H16731" s="2"/>
    </row>
    <row r="16732" spans="2:8">
      <c r="B16732" s="2" t="s">
        <v>17179</v>
      </c>
      <c r="C16732" s="2">
        <v>25</v>
      </c>
      <c r="D16732" s="2" t="s">
        <v>452</v>
      </c>
      <c r="E16732" s="2"/>
      <c r="F16732" s="2"/>
      <c r="G16732" s="2"/>
      <c r="H16732" s="2"/>
    </row>
    <row r="16733" spans="2:8">
      <c r="B16733" s="2" t="s">
        <v>17180</v>
      </c>
      <c r="C16733" s="2">
        <v>29</v>
      </c>
      <c r="D16733" s="2" t="s">
        <v>452</v>
      </c>
      <c r="E16733" s="2"/>
      <c r="F16733" s="2"/>
      <c r="G16733" s="2"/>
      <c r="H16733" s="2"/>
    </row>
    <row r="16734" spans="2:8">
      <c r="B16734" s="2" t="s">
        <v>17181</v>
      </c>
      <c r="C16734" s="2">
        <v>34</v>
      </c>
      <c r="D16734" s="2" t="s">
        <v>452</v>
      </c>
      <c r="E16734" s="2"/>
      <c r="F16734" s="2"/>
      <c r="G16734" s="2"/>
      <c r="H16734" s="2"/>
    </row>
    <row r="16735" spans="2:8">
      <c r="B16735" s="2" t="s">
        <v>17182</v>
      </c>
      <c r="C16735" s="2">
        <v>35</v>
      </c>
      <c r="D16735" s="2" t="s">
        <v>452</v>
      </c>
      <c r="E16735" s="2"/>
      <c r="F16735" s="2"/>
      <c r="G16735" s="2"/>
      <c r="H16735" s="2"/>
    </row>
    <row r="16736" spans="2:8">
      <c r="B16736" s="2" t="s">
        <v>17183</v>
      </c>
      <c r="C16736" s="2">
        <v>42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17184</v>
      </c>
      <c r="C16737" s="2">
        <v>43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17185</v>
      </c>
      <c r="C16738" s="2">
        <v>42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17186</v>
      </c>
      <c r="C16739" s="2">
        <v>42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17187</v>
      </c>
      <c r="C16740" s="2">
        <v>40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17188</v>
      </c>
      <c r="C16741" s="2">
        <v>37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17189</v>
      </c>
      <c r="C16742" s="2">
        <v>36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17190</v>
      </c>
      <c r="C16743" s="2">
        <v>45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17191</v>
      </c>
      <c r="C16744" s="2">
        <v>44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17192</v>
      </c>
      <c r="C16745" s="2">
        <v>43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17193</v>
      </c>
      <c r="C16746" s="2">
        <v>40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17194</v>
      </c>
      <c r="C16747" s="2">
        <v>19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17195</v>
      </c>
      <c r="C16748" s="2">
        <v>37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17196</v>
      </c>
      <c r="C16749" s="2">
        <v>37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17197</v>
      </c>
      <c r="C16750" s="2">
        <v>42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17198</v>
      </c>
      <c r="C16751" s="2">
        <v>42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17199</v>
      </c>
      <c r="C16752" s="2">
        <v>44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17200</v>
      </c>
      <c r="C16753" s="2">
        <v>47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17201</v>
      </c>
      <c r="C16754" s="2">
        <v>48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17202</v>
      </c>
      <c r="C16755" s="2">
        <v>48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17203</v>
      </c>
      <c r="C16756" s="2">
        <v>48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17204</v>
      </c>
      <c r="C16757" s="2">
        <v>47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17205</v>
      </c>
      <c r="C16758" s="2">
        <v>44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17206</v>
      </c>
      <c r="C16759" s="2">
        <v>43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17207</v>
      </c>
      <c r="C16760" s="2">
        <v>40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17208</v>
      </c>
      <c r="C16761" s="2">
        <v>53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17209</v>
      </c>
      <c r="C16762" s="2">
        <v>54</v>
      </c>
      <c r="D16762" s="2" t="s">
        <v>452</v>
      </c>
      <c r="E16762" s="2"/>
      <c r="F16762" s="2"/>
      <c r="G16762" s="2"/>
      <c r="H16762" s="2"/>
    </row>
    <row r="16763" spans="2:8">
      <c r="B16763" s="2" t="s">
        <v>17210</v>
      </c>
      <c r="C16763" s="2">
        <v>57</v>
      </c>
      <c r="D16763" s="2" t="s">
        <v>452</v>
      </c>
      <c r="E16763" s="2"/>
      <c r="F16763" s="2"/>
      <c r="G16763" s="2"/>
      <c r="H16763" s="2"/>
    </row>
    <row r="16764" spans="2:8">
      <c r="B16764" s="2" t="s">
        <v>17211</v>
      </c>
      <c r="C16764" s="2">
        <v>56</v>
      </c>
      <c r="D16764" s="2" t="s">
        <v>452</v>
      </c>
      <c r="E16764" s="2"/>
      <c r="F16764" s="2"/>
      <c r="G16764" s="2"/>
      <c r="H16764" s="2"/>
    </row>
    <row r="16765" spans="2:8">
      <c r="B16765" s="2" t="s">
        <v>17212</v>
      </c>
      <c r="C16765" s="2">
        <v>25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17213</v>
      </c>
      <c r="C16766" s="2">
        <v>25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17214</v>
      </c>
      <c r="C16767" s="2">
        <v>24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17215</v>
      </c>
      <c r="C16768" s="2">
        <v>22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17216</v>
      </c>
      <c r="C16769" s="2">
        <v>19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17217</v>
      </c>
      <c r="C16770" s="2">
        <v>14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17218</v>
      </c>
      <c r="C16771" s="2">
        <v>32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17219</v>
      </c>
      <c r="C16772" s="2">
        <v>30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17220</v>
      </c>
      <c r="C16773" s="2">
        <v>27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17221</v>
      </c>
      <c r="C16774" s="2">
        <v>31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17222</v>
      </c>
      <c r="C16775" s="2">
        <v>34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17223</v>
      </c>
      <c r="C16776" s="2">
        <v>51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17224</v>
      </c>
      <c r="C16777" s="2">
        <v>51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17225</v>
      </c>
      <c r="C16778" s="2">
        <v>47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17226</v>
      </c>
      <c r="C16779" s="2">
        <v>42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17227</v>
      </c>
      <c r="C16780" s="2">
        <v>43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17228</v>
      </c>
      <c r="C16781" s="2">
        <v>43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17229</v>
      </c>
      <c r="C16782" s="2">
        <v>35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17230</v>
      </c>
      <c r="C16783" s="2">
        <v>33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17231</v>
      </c>
      <c r="C16784" s="2">
        <v>24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17232</v>
      </c>
      <c r="C16785" s="2">
        <v>23</v>
      </c>
      <c r="D16785" s="2" t="s">
        <v>452</v>
      </c>
      <c r="E16785" s="2"/>
      <c r="F16785" s="2"/>
      <c r="G16785" s="2"/>
      <c r="H16785" s="2"/>
    </row>
    <row r="16786" spans="2:8">
      <c r="B16786" s="2" t="s">
        <v>17233</v>
      </c>
      <c r="C16786" s="2">
        <v>32</v>
      </c>
      <c r="D16786" s="2" t="s">
        <v>452</v>
      </c>
      <c r="E16786" s="2"/>
      <c r="F16786" s="2"/>
      <c r="G16786" s="2"/>
      <c r="H16786" s="2"/>
    </row>
    <row r="16787" spans="2:8">
      <c r="B16787" s="2" t="s">
        <v>17234</v>
      </c>
      <c r="C16787" s="2">
        <v>42</v>
      </c>
      <c r="D16787" s="2" t="s">
        <v>452</v>
      </c>
      <c r="E16787" s="2"/>
      <c r="F16787" s="2"/>
      <c r="G16787" s="2"/>
      <c r="H16787" s="2"/>
    </row>
    <row r="16788" spans="2:8">
      <c r="B16788" s="2" t="s">
        <v>17235</v>
      </c>
      <c r="C16788" s="2">
        <v>39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17236</v>
      </c>
      <c r="C16789" s="2">
        <v>37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17237</v>
      </c>
      <c r="C16790" s="2">
        <v>28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17238</v>
      </c>
      <c r="C16791" s="2">
        <v>41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17239</v>
      </c>
      <c r="C16792" s="2">
        <v>43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17240</v>
      </c>
      <c r="C16793" s="2">
        <v>42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17241</v>
      </c>
      <c r="C16794" s="2">
        <v>43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17242</v>
      </c>
      <c r="C16795" s="2">
        <v>40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17243</v>
      </c>
      <c r="C16796" s="2">
        <v>39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17244</v>
      </c>
      <c r="C16797" s="2">
        <v>42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17245</v>
      </c>
      <c r="C16798" s="2">
        <v>41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17246</v>
      </c>
      <c r="C16799" s="2">
        <v>40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17247</v>
      </c>
      <c r="C16800" s="2">
        <v>30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17248</v>
      </c>
      <c r="C16801" s="2">
        <v>44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17249</v>
      </c>
      <c r="C16802" s="2">
        <v>45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17250</v>
      </c>
      <c r="C16803" s="2">
        <v>44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17251</v>
      </c>
      <c r="C16804" s="2">
        <v>44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17252</v>
      </c>
      <c r="C16805" s="2">
        <v>44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17253</v>
      </c>
      <c r="C16806" s="2">
        <v>42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17254</v>
      </c>
      <c r="C16807" s="2">
        <v>45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17255</v>
      </c>
      <c r="C16808" s="2">
        <v>47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17256</v>
      </c>
      <c r="C16809" s="2">
        <v>46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17257</v>
      </c>
      <c r="C16810" s="2">
        <v>46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17258</v>
      </c>
      <c r="C16811" s="2">
        <v>38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17259</v>
      </c>
      <c r="C16812" s="2">
        <v>50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17260</v>
      </c>
      <c r="C16813" s="2">
        <v>34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17261</v>
      </c>
      <c r="C16814" s="2">
        <v>42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17262</v>
      </c>
      <c r="C16815" s="2">
        <v>43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17263</v>
      </c>
      <c r="C16816" s="2">
        <v>45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17264</v>
      </c>
      <c r="C16817" s="2">
        <v>45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17265</v>
      </c>
      <c r="C16818" s="2">
        <v>46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17266</v>
      </c>
      <c r="C16819" s="2">
        <v>47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17267</v>
      </c>
      <c r="C16820" s="2">
        <v>49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17268</v>
      </c>
      <c r="C16821" s="2">
        <v>51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17269</v>
      </c>
      <c r="C16822" s="2">
        <v>50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17270</v>
      </c>
      <c r="C16823" s="2">
        <v>20</v>
      </c>
      <c r="D16823" s="2" t="s">
        <v>452</v>
      </c>
      <c r="E16823" s="2"/>
      <c r="F16823" s="2"/>
      <c r="G16823" s="2"/>
      <c r="H16823" s="2"/>
    </row>
    <row r="16824" spans="2:8">
      <c r="B16824" s="2" t="s">
        <v>17271</v>
      </c>
      <c r="C16824" s="2">
        <v>31</v>
      </c>
      <c r="D16824" s="2" t="s">
        <v>452</v>
      </c>
      <c r="E16824" s="2"/>
      <c r="F16824" s="2"/>
      <c r="G16824" s="2"/>
      <c r="H16824" s="2"/>
    </row>
    <row r="16825" spans="2:8">
      <c r="B16825" s="2" t="s">
        <v>17272</v>
      </c>
      <c r="C16825" s="2">
        <v>42</v>
      </c>
      <c r="D16825" s="2" t="s">
        <v>452</v>
      </c>
      <c r="E16825" s="2"/>
      <c r="F16825" s="2"/>
      <c r="G16825" s="2"/>
      <c r="H16825" s="2"/>
    </row>
    <row r="16826" spans="2:8">
      <c r="B16826" s="2" t="s">
        <v>17273</v>
      </c>
      <c r="C16826" s="2">
        <v>45</v>
      </c>
      <c r="D16826" s="2" t="s">
        <v>452</v>
      </c>
      <c r="E16826" s="2"/>
      <c r="F16826" s="2"/>
      <c r="G16826" s="2"/>
      <c r="H16826" s="2"/>
    </row>
    <row r="16827" spans="2:8">
      <c r="B16827" s="2" t="s">
        <v>17274</v>
      </c>
      <c r="C16827" s="2">
        <v>45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17275</v>
      </c>
      <c r="C16828" s="2">
        <v>46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17276</v>
      </c>
      <c r="C16829" s="2">
        <v>46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17277</v>
      </c>
      <c r="C16830" s="2">
        <v>46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17278</v>
      </c>
      <c r="C16831" s="2">
        <v>47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17279</v>
      </c>
      <c r="C16832" s="2">
        <v>60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17280</v>
      </c>
      <c r="C16833" s="2">
        <v>58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17281</v>
      </c>
      <c r="C16834" s="2">
        <v>57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17282</v>
      </c>
      <c r="C16835" s="2">
        <v>54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17283</v>
      </c>
      <c r="C16836" s="2">
        <v>48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17284</v>
      </c>
      <c r="C16837" s="2">
        <v>46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17285</v>
      </c>
      <c r="C16838" s="2">
        <v>31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17286</v>
      </c>
      <c r="C16839" s="2">
        <v>28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17287</v>
      </c>
      <c r="C16840" s="2">
        <v>26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17288</v>
      </c>
      <c r="C16841" s="2">
        <v>23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17289</v>
      </c>
      <c r="C16842" s="2">
        <v>42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17290</v>
      </c>
      <c r="C16843" s="2">
        <v>42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17291</v>
      </c>
      <c r="C16844" s="2">
        <v>39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17292</v>
      </c>
      <c r="C16845" s="2">
        <v>33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17293</v>
      </c>
      <c r="C16846" s="2">
        <v>20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17294</v>
      </c>
      <c r="C16847" s="2">
        <v>43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17295</v>
      </c>
      <c r="C16848" s="2">
        <v>41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17296</v>
      </c>
      <c r="C16849" s="2">
        <v>40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17297</v>
      </c>
      <c r="C16850" s="2">
        <v>39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17298</v>
      </c>
      <c r="C16851" s="2">
        <v>39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17299</v>
      </c>
      <c r="C16852" s="2">
        <v>33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17300</v>
      </c>
      <c r="C16853" s="2">
        <v>29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17301</v>
      </c>
      <c r="C16854" s="2">
        <v>47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17302</v>
      </c>
      <c r="C16855" s="2">
        <v>48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17303</v>
      </c>
      <c r="C16856" s="2">
        <v>48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17304</v>
      </c>
      <c r="C16857" s="2">
        <v>48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17305</v>
      </c>
      <c r="C16858" s="2">
        <v>47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17306</v>
      </c>
      <c r="C16859" s="2">
        <v>43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17307</v>
      </c>
      <c r="C16860" s="2">
        <v>36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17308</v>
      </c>
      <c r="C16861" s="2">
        <v>27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17309</v>
      </c>
      <c r="C16862" s="2">
        <v>46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17310</v>
      </c>
      <c r="C16863" s="2">
        <v>46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17311</v>
      </c>
      <c r="C16864" s="2">
        <v>45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17312</v>
      </c>
      <c r="C16865" s="2">
        <v>46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17313</v>
      </c>
      <c r="C16866" s="2">
        <v>44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17314</v>
      </c>
      <c r="C16867" s="2">
        <v>42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17315</v>
      </c>
      <c r="C16868" s="2">
        <v>43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17316</v>
      </c>
      <c r="C16869" s="2">
        <v>38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17317</v>
      </c>
      <c r="C16870" s="2">
        <v>38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17318</v>
      </c>
      <c r="C16871" s="2">
        <v>38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17319</v>
      </c>
      <c r="C16872" s="2">
        <v>38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17320</v>
      </c>
      <c r="C16873" s="2">
        <v>38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17321</v>
      </c>
      <c r="C16874" s="2">
        <v>37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17322</v>
      </c>
      <c r="C16875" s="2">
        <v>36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17323</v>
      </c>
      <c r="C16876" s="2">
        <v>36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17324</v>
      </c>
      <c r="C16877" s="2">
        <v>16</v>
      </c>
      <c r="D16877" s="2" t="s">
        <v>452</v>
      </c>
      <c r="E16877" s="2"/>
      <c r="F16877" s="2"/>
      <c r="G16877" s="2"/>
      <c r="H16877" s="2"/>
    </row>
    <row r="16878" spans="2:8">
      <c r="B16878" s="2" t="s">
        <v>17325</v>
      </c>
      <c r="C16878" s="2">
        <v>20</v>
      </c>
      <c r="D16878" s="2" t="s">
        <v>452</v>
      </c>
      <c r="E16878" s="2"/>
      <c r="F16878" s="2"/>
      <c r="G16878" s="2"/>
      <c r="H16878" s="2"/>
    </row>
    <row r="16879" spans="2:8">
      <c r="B16879" s="2" t="s">
        <v>17326</v>
      </c>
      <c r="C16879" s="2">
        <v>26</v>
      </c>
      <c r="D16879" s="2" t="s">
        <v>452</v>
      </c>
      <c r="E16879" s="2"/>
      <c r="F16879" s="2"/>
      <c r="G16879" s="2"/>
      <c r="H16879" s="2"/>
    </row>
    <row r="16880" spans="2:8">
      <c r="B16880" s="2" t="s">
        <v>17327</v>
      </c>
      <c r="C16880" s="2">
        <v>30</v>
      </c>
      <c r="D16880" s="2" t="s">
        <v>452</v>
      </c>
      <c r="E16880" s="2"/>
      <c r="F16880" s="2"/>
      <c r="G16880" s="2"/>
      <c r="H16880" s="2"/>
    </row>
    <row r="16881" spans="2:8">
      <c r="B16881" s="2" t="s">
        <v>17328</v>
      </c>
      <c r="C16881" s="2">
        <v>34</v>
      </c>
      <c r="D16881" s="2" t="s">
        <v>452</v>
      </c>
      <c r="E16881" s="2"/>
      <c r="F16881" s="2"/>
      <c r="G16881" s="2"/>
      <c r="H16881" s="2"/>
    </row>
    <row r="16882" spans="2:8">
      <c r="B16882" s="2" t="s">
        <v>17329</v>
      </c>
      <c r="C16882" s="2">
        <v>37</v>
      </c>
      <c r="D16882" s="2" t="s">
        <v>452</v>
      </c>
      <c r="E16882" s="2"/>
      <c r="F16882" s="2"/>
      <c r="G16882" s="2"/>
      <c r="H16882" s="2"/>
    </row>
    <row r="16883" spans="2:8">
      <c r="B16883" s="2" t="s">
        <v>17330</v>
      </c>
      <c r="C16883" s="2">
        <v>39</v>
      </c>
      <c r="D16883" s="2" t="s">
        <v>452</v>
      </c>
      <c r="E16883" s="2"/>
      <c r="F16883" s="2"/>
      <c r="G16883" s="2"/>
      <c r="H16883" s="2"/>
    </row>
    <row r="16884" spans="2:8">
      <c r="B16884" s="2" t="s">
        <v>17331</v>
      </c>
      <c r="C16884" s="2">
        <v>43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17332</v>
      </c>
      <c r="C16885" s="2">
        <v>40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17333</v>
      </c>
      <c r="C16886" s="2">
        <v>34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17334</v>
      </c>
      <c r="C16887" s="2">
        <v>27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17335</v>
      </c>
      <c r="C16888" s="2">
        <v>20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17336</v>
      </c>
      <c r="C16889" s="2">
        <v>55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17337</v>
      </c>
      <c r="C16890" s="2">
        <v>55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17338</v>
      </c>
      <c r="C16891" s="2">
        <v>54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17339</v>
      </c>
      <c r="C16892" s="2">
        <v>54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17340</v>
      </c>
      <c r="C16893" s="2">
        <v>47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17341</v>
      </c>
      <c r="C16894" s="2">
        <v>42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17342</v>
      </c>
      <c r="C16895" s="2">
        <v>42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17343</v>
      </c>
      <c r="C16896" s="2">
        <v>40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17344</v>
      </c>
      <c r="C16897" s="2">
        <v>39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17345</v>
      </c>
      <c r="C16898" s="2">
        <v>37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17346</v>
      </c>
      <c r="C16899" s="2">
        <v>35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17347</v>
      </c>
      <c r="C16900" s="2">
        <v>32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17348</v>
      </c>
      <c r="C16901" s="2">
        <v>43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17349</v>
      </c>
      <c r="C16902" s="2">
        <v>44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17350</v>
      </c>
      <c r="C16903" s="2">
        <v>44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17351</v>
      </c>
      <c r="C16904" s="2">
        <v>44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17352</v>
      </c>
      <c r="C16905" s="2">
        <v>44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17353</v>
      </c>
      <c r="C16906" s="2">
        <v>44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17354</v>
      </c>
      <c r="C16907" s="2">
        <v>23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17355</v>
      </c>
      <c r="C16908" s="2">
        <v>23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17356</v>
      </c>
      <c r="C16909" s="2">
        <v>15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17357</v>
      </c>
      <c r="C16910" s="2">
        <v>56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17358</v>
      </c>
      <c r="C16911" s="2">
        <v>56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17359</v>
      </c>
      <c r="C16912" s="2">
        <v>55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17360</v>
      </c>
      <c r="C16913" s="2">
        <v>54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17361</v>
      </c>
      <c r="C16914" s="2">
        <v>54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17362</v>
      </c>
      <c r="C16915" s="2">
        <v>51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17363</v>
      </c>
      <c r="C16916" s="2">
        <v>54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17364</v>
      </c>
      <c r="C16917" s="2">
        <v>54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17365</v>
      </c>
      <c r="C16918" s="2">
        <v>53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17366</v>
      </c>
      <c r="C16919" s="2">
        <v>57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17367</v>
      </c>
      <c r="C16920" s="2">
        <v>44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17368</v>
      </c>
      <c r="C16921" s="2">
        <v>25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17369</v>
      </c>
      <c r="C16922" s="2">
        <v>19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17370</v>
      </c>
      <c r="C16923" s="2">
        <v>13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17371</v>
      </c>
      <c r="C16924" s="2">
        <v>23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17372</v>
      </c>
      <c r="C16925" s="2">
        <v>26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17373</v>
      </c>
      <c r="C16926" s="2">
        <v>23</v>
      </c>
      <c r="D16926" s="2" t="s">
        <v>452</v>
      </c>
      <c r="E16926" s="2"/>
      <c r="F16926" s="2"/>
      <c r="G16926" s="2"/>
      <c r="H16926" s="2"/>
    </row>
    <row r="16927" spans="2:8">
      <c r="B16927" s="2" t="s">
        <v>17374</v>
      </c>
      <c r="C16927" s="2">
        <v>30</v>
      </c>
      <c r="D16927" s="2" t="s">
        <v>452</v>
      </c>
      <c r="E16927" s="2"/>
      <c r="F16927" s="2"/>
      <c r="G16927" s="2"/>
      <c r="H16927" s="2"/>
    </row>
    <row r="16928" spans="2:8">
      <c r="B16928" s="2" t="s">
        <v>17375</v>
      </c>
      <c r="C16928" s="2">
        <v>30</v>
      </c>
      <c r="D16928" s="2" t="s">
        <v>452</v>
      </c>
      <c r="E16928" s="2"/>
      <c r="F16928" s="2"/>
      <c r="G16928" s="2"/>
      <c r="H16928" s="2"/>
    </row>
    <row r="16929" spans="2:8">
      <c r="B16929" s="2" t="s">
        <v>17376</v>
      </c>
      <c r="C16929" s="2">
        <v>26</v>
      </c>
      <c r="D16929" s="2" t="s">
        <v>452</v>
      </c>
      <c r="E16929" s="2"/>
      <c r="F16929" s="2"/>
      <c r="G16929" s="2"/>
      <c r="H16929" s="2"/>
    </row>
    <row r="16930" spans="2:8">
      <c r="B16930" s="2" t="s">
        <v>17377</v>
      </c>
      <c r="C16930" s="2">
        <v>19</v>
      </c>
      <c r="D16930" s="2" t="s">
        <v>452</v>
      </c>
      <c r="E16930" s="2"/>
      <c r="F16930" s="2"/>
      <c r="G16930" s="2"/>
      <c r="H16930" s="2"/>
    </row>
    <row r="16931" spans="2:8">
      <c r="B16931" s="2" t="s">
        <v>17378</v>
      </c>
      <c r="C16931" s="2">
        <v>26</v>
      </c>
      <c r="D16931" s="2" t="s">
        <v>452</v>
      </c>
      <c r="E16931" s="2"/>
      <c r="F16931" s="2"/>
      <c r="G16931" s="2"/>
      <c r="H16931" s="2"/>
    </row>
    <row r="16932" spans="2:8">
      <c r="B16932" s="2" t="s">
        <v>17379</v>
      </c>
      <c r="C16932" s="2">
        <v>30</v>
      </c>
      <c r="D16932" s="2" t="s">
        <v>452</v>
      </c>
      <c r="E16932" s="2"/>
      <c r="F16932" s="2"/>
      <c r="G16932" s="2"/>
      <c r="H16932" s="2"/>
    </row>
    <row r="16933" spans="2:8">
      <c r="B16933" s="2" t="s">
        <v>17380</v>
      </c>
      <c r="C16933" s="2">
        <v>36</v>
      </c>
      <c r="D16933" s="2" t="s">
        <v>452</v>
      </c>
      <c r="E16933" s="2"/>
      <c r="F16933" s="2"/>
      <c r="G16933" s="2"/>
      <c r="H16933" s="2"/>
    </row>
    <row r="16934" spans="2:8">
      <c r="B16934" s="2" t="s">
        <v>17381</v>
      </c>
      <c r="C16934" s="2">
        <v>37</v>
      </c>
      <c r="D16934" s="2" t="s">
        <v>452</v>
      </c>
      <c r="E16934" s="2"/>
      <c r="F16934" s="2"/>
      <c r="G16934" s="2"/>
      <c r="H16934" s="2"/>
    </row>
    <row r="16935" spans="2:8">
      <c r="B16935" s="2" t="s">
        <v>17382</v>
      </c>
      <c r="C16935" s="2">
        <v>30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17383</v>
      </c>
      <c r="C16936" s="2">
        <v>29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17384</v>
      </c>
      <c r="C16937" s="2">
        <v>31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17385</v>
      </c>
      <c r="C16938" s="2">
        <v>33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17386</v>
      </c>
      <c r="C16939" s="2">
        <v>32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17387</v>
      </c>
      <c r="C16940" s="2">
        <v>32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17388</v>
      </c>
      <c r="C16941" s="2">
        <v>31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17389</v>
      </c>
      <c r="C16942" s="2">
        <v>33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17390</v>
      </c>
      <c r="C16943" s="2">
        <v>33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17391</v>
      </c>
      <c r="C16944" s="2">
        <v>33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17392</v>
      </c>
      <c r="C16945" s="2">
        <v>31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17393</v>
      </c>
      <c r="C16946" s="2">
        <v>35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17394</v>
      </c>
      <c r="C16947" s="2">
        <v>36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17395</v>
      </c>
      <c r="C16948" s="2">
        <v>35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17396</v>
      </c>
      <c r="C16949" s="2">
        <v>27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17397</v>
      </c>
      <c r="C16950" s="2">
        <v>16</v>
      </c>
      <c r="D16950" s="2" t="s">
        <v>452</v>
      </c>
      <c r="E16950" s="2"/>
      <c r="F16950" s="2"/>
      <c r="G16950" s="2"/>
      <c r="H16950" s="2"/>
    </row>
    <row r="16951" spans="2:8">
      <c r="B16951" s="2" t="s">
        <v>17398</v>
      </c>
      <c r="C16951" s="2">
        <v>40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17399</v>
      </c>
      <c r="C16952" s="2">
        <v>40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17400</v>
      </c>
      <c r="C16953" s="2">
        <v>40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17401</v>
      </c>
      <c r="C16954" s="2">
        <v>41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17402</v>
      </c>
      <c r="C16955" s="2">
        <v>40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17403</v>
      </c>
      <c r="C16956" s="2">
        <v>26</v>
      </c>
      <c r="D16956" s="2" t="s">
        <v>452</v>
      </c>
      <c r="E16956" s="2"/>
      <c r="F16956" s="2"/>
      <c r="G16956" s="2"/>
      <c r="H16956" s="2"/>
    </row>
    <row r="16957" spans="2:8">
      <c r="B16957" s="2" t="s">
        <v>17404</v>
      </c>
      <c r="C16957" s="2">
        <v>33</v>
      </c>
      <c r="D16957" s="2" t="s">
        <v>452</v>
      </c>
      <c r="E16957" s="2"/>
      <c r="F16957" s="2"/>
      <c r="G16957" s="2"/>
      <c r="H16957" s="2"/>
    </row>
    <row r="16958" spans="2:8">
      <c r="B16958" s="2" t="s">
        <v>17405</v>
      </c>
      <c r="C16958" s="2">
        <v>36</v>
      </c>
      <c r="D16958" s="2" t="s">
        <v>452</v>
      </c>
      <c r="E16958" s="2"/>
      <c r="F16958" s="2"/>
      <c r="G16958" s="2"/>
      <c r="H16958" s="2"/>
    </row>
    <row r="16959" spans="2:8">
      <c r="B16959" s="2" t="s">
        <v>17406</v>
      </c>
      <c r="C16959" s="2">
        <v>41</v>
      </c>
      <c r="D16959" s="2" t="s">
        <v>452</v>
      </c>
      <c r="E16959" s="2"/>
      <c r="F16959" s="2"/>
      <c r="G16959" s="2"/>
      <c r="H16959" s="2"/>
    </row>
    <row r="16960" spans="2:8">
      <c r="B16960" s="2" t="s">
        <v>17407</v>
      </c>
      <c r="C16960" s="2">
        <v>59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17408</v>
      </c>
      <c r="C16961" s="2">
        <v>59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17409</v>
      </c>
      <c r="C16962" s="2">
        <v>60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17410</v>
      </c>
      <c r="C16963" s="2">
        <v>34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17411</v>
      </c>
      <c r="C16964" s="2">
        <v>35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17412</v>
      </c>
      <c r="C16965" s="2">
        <v>35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17413</v>
      </c>
      <c r="C16966" s="2">
        <v>35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17414</v>
      </c>
      <c r="C16967" s="2">
        <v>35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17415</v>
      </c>
      <c r="C16968" s="2">
        <v>44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17416</v>
      </c>
      <c r="C16969" s="2">
        <v>42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17417</v>
      </c>
      <c r="C16970" s="2">
        <v>46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17418</v>
      </c>
      <c r="C16971" s="2">
        <v>46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17419</v>
      </c>
      <c r="C16972" s="2">
        <v>27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17420</v>
      </c>
      <c r="C16973" s="2">
        <v>22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17421</v>
      </c>
      <c r="C16974" s="2">
        <v>44</v>
      </c>
      <c r="D16974" s="2" t="s">
        <v>452</v>
      </c>
      <c r="E16974" s="2"/>
      <c r="F16974" s="2"/>
      <c r="G16974" s="2"/>
      <c r="H16974" s="2"/>
    </row>
    <row r="16975" spans="2:8">
      <c r="B16975" s="2" t="s">
        <v>17422</v>
      </c>
      <c r="C16975" s="2">
        <v>41</v>
      </c>
      <c r="D16975" s="2" t="s">
        <v>452</v>
      </c>
      <c r="E16975" s="2"/>
      <c r="F16975" s="2"/>
      <c r="G16975" s="2"/>
      <c r="H16975" s="2"/>
    </row>
    <row r="16976" spans="2:8">
      <c r="B16976" s="2" t="s">
        <v>17423</v>
      </c>
      <c r="C16976" s="2">
        <v>40</v>
      </c>
      <c r="D16976" s="2" t="s">
        <v>452</v>
      </c>
      <c r="E16976" s="2"/>
      <c r="F16976" s="2"/>
      <c r="G16976" s="2"/>
      <c r="H16976" s="2"/>
    </row>
    <row r="16977" spans="2:8">
      <c r="B16977" s="2" t="s">
        <v>17424</v>
      </c>
      <c r="C16977" s="2">
        <v>39</v>
      </c>
      <c r="D16977" s="2" t="s">
        <v>452</v>
      </c>
      <c r="E16977" s="2"/>
      <c r="F16977" s="2"/>
      <c r="G16977" s="2"/>
      <c r="H16977" s="2"/>
    </row>
    <row r="16978" spans="2:8">
      <c r="B16978" s="2" t="s">
        <v>17425</v>
      </c>
      <c r="C16978" s="2">
        <v>38</v>
      </c>
      <c r="D16978" s="2" t="s">
        <v>452</v>
      </c>
      <c r="E16978" s="2"/>
      <c r="F16978" s="2"/>
      <c r="G16978" s="2"/>
      <c r="H16978" s="2"/>
    </row>
    <row r="16979" spans="2:8">
      <c r="B16979" s="2" t="s">
        <v>17426</v>
      </c>
      <c r="C16979" s="2">
        <v>37</v>
      </c>
      <c r="D16979" s="2" t="s">
        <v>452</v>
      </c>
      <c r="E16979" s="2"/>
      <c r="F16979" s="2"/>
      <c r="G16979" s="2"/>
      <c r="H16979" s="2"/>
    </row>
    <row r="16980" spans="2:8">
      <c r="B16980" s="2" t="s">
        <v>17427</v>
      </c>
      <c r="C16980" s="2">
        <v>33</v>
      </c>
      <c r="D16980" s="2" t="s">
        <v>452</v>
      </c>
      <c r="E16980" s="2"/>
      <c r="F16980" s="2"/>
      <c r="G16980" s="2"/>
      <c r="H16980" s="2"/>
    </row>
    <row r="16981" spans="2:8">
      <c r="B16981" s="2" t="s">
        <v>17428</v>
      </c>
      <c r="C16981" s="2">
        <v>26</v>
      </c>
      <c r="D16981" s="2" t="s">
        <v>452</v>
      </c>
      <c r="E16981" s="2"/>
      <c r="F16981" s="2"/>
      <c r="G16981" s="2"/>
      <c r="H16981" s="2"/>
    </row>
    <row r="16982" spans="2:8">
      <c r="B16982" s="2" t="s">
        <v>17429</v>
      </c>
      <c r="C16982" s="2">
        <v>14</v>
      </c>
      <c r="D16982" s="2" t="s">
        <v>452</v>
      </c>
      <c r="E16982" s="2"/>
      <c r="F16982" s="2"/>
      <c r="G16982" s="2"/>
      <c r="H16982" s="2"/>
    </row>
    <row r="16983" spans="2:8">
      <c r="B16983" s="2" t="s">
        <v>17430</v>
      </c>
      <c r="C16983" s="2">
        <v>43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17431</v>
      </c>
      <c r="C16984" s="2">
        <v>43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17432</v>
      </c>
      <c r="C16985" s="2">
        <v>44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17433</v>
      </c>
      <c r="C16986" s="2">
        <v>44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17434</v>
      </c>
      <c r="C16987" s="2">
        <v>41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17435</v>
      </c>
      <c r="C16988" s="2">
        <v>36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17436</v>
      </c>
      <c r="C16989" s="2">
        <v>35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17437</v>
      </c>
      <c r="C16990" s="2">
        <v>32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17438</v>
      </c>
      <c r="C16991" s="2">
        <v>28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17439</v>
      </c>
      <c r="C16992" s="2">
        <v>12</v>
      </c>
      <c r="D16992" s="2" t="s">
        <v>452</v>
      </c>
      <c r="E16992" s="2"/>
      <c r="F16992" s="2"/>
      <c r="G16992" s="2"/>
      <c r="H16992" s="2"/>
    </row>
    <row r="16993" spans="2:8">
      <c r="B16993" s="2" t="s">
        <v>17440</v>
      </c>
      <c r="C16993" s="2">
        <v>15</v>
      </c>
      <c r="D16993" s="2" t="s">
        <v>452</v>
      </c>
      <c r="E16993" s="2"/>
      <c r="F16993" s="2"/>
      <c r="G16993" s="2"/>
      <c r="H16993" s="2"/>
    </row>
    <row r="16994" spans="2:8">
      <c r="B16994" s="2" t="s">
        <v>17441</v>
      </c>
      <c r="C16994" s="2">
        <v>17</v>
      </c>
      <c r="D16994" s="2" t="s">
        <v>452</v>
      </c>
      <c r="E16994" s="2"/>
      <c r="F16994" s="2"/>
      <c r="G16994" s="2"/>
      <c r="H16994" s="2"/>
    </row>
    <row r="16995" spans="2:8">
      <c r="B16995" s="2" t="s">
        <v>17442</v>
      </c>
      <c r="C16995" s="2">
        <v>20</v>
      </c>
      <c r="D16995" s="2" t="s">
        <v>452</v>
      </c>
      <c r="E16995" s="2"/>
      <c r="F16995" s="2"/>
      <c r="G16995" s="2"/>
      <c r="H16995" s="2"/>
    </row>
    <row r="16996" spans="2:8">
      <c r="B16996" s="2" t="s">
        <v>17443</v>
      </c>
      <c r="C16996" s="2">
        <v>21</v>
      </c>
      <c r="D16996" s="2" t="s">
        <v>452</v>
      </c>
      <c r="E16996" s="2"/>
      <c r="F16996" s="2"/>
      <c r="G16996" s="2"/>
      <c r="H16996" s="2"/>
    </row>
    <row r="16997" spans="2:8">
      <c r="B16997" s="2" t="s">
        <v>17444</v>
      </c>
      <c r="C16997" s="2">
        <v>23</v>
      </c>
      <c r="D16997" s="2" t="s">
        <v>452</v>
      </c>
      <c r="E16997" s="2"/>
      <c r="F16997" s="2"/>
      <c r="G16997" s="2"/>
      <c r="H16997" s="2"/>
    </row>
    <row r="16998" spans="2:8">
      <c r="B16998" s="2" t="s">
        <v>17445</v>
      </c>
      <c r="C16998" s="2">
        <v>24</v>
      </c>
      <c r="D16998" s="2" t="s">
        <v>452</v>
      </c>
      <c r="E16998" s="2"/>
      <c r="F16998" s="2"/>
      <c r="G16998" s="2"/>
      <c r="H16998" s="2"/>
    </row>
    <row r="16999" spans="2:8">
      <c r="B16999" s="2" t="s">
        <v>17446</v>
      </c>
      <c r="C16999" s="2">
        <v>24</v>
      </c>
      <c r="D16999" s="2" t="s">
        <v>452</v>
      </c>
      <c r="E16999" s="2"/>
      <c r="F16999" s="2"/>
      <c r="G16999" s="2"/>
      <c r="H16999" s="2"/>
    </row>
    <row r="17000" spans="2:8">
      <c r="B17000" s="2" t="s">
        <v>17447</v>
      </c>
      <c r="C17000" s="2">
        <v>25</v>
      </c>
      <c r="D17000" s="2" t="s">
        <v>452</v>
      </c>
      <c r="E17000" s="2"/>
      <c r="F17000" s="2"/>
      <c r="G17000" s="2"/>
      <c r="H17000" s="2"/>
    </row>
    <row r="17001" spans="2:8">
      <c r="B17001" s="2" t="s">
        <v>17448</v>
      </c>
      <c r="C17001" s="2">
        <v>42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17449</v>
      </c>
      <c r="C17002" s="2">
        <v>34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17450</v>
      </c>
      <c r="C17003" s="2">
        <v>24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17451</v>
      </c>
      <c r="C17004" s="2">
        <v>16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17452</v>
      </c>
      <c r="C17005" s="2">
        <v>47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17453</v>
      </c>
      <c r="C17006" s="2">
        <v>47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17454</v>
      </c>
      <c r="C17007" s="2">
        <v>48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17455</v>
      </c>
      <c r="C17008" s="2">
        <v>48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17456</v>
      </c>
      <c r="C17009" s="2">
        <v>46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17457</v>
      </c>
      <c r="C17010" s="2">
        <v>44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17458</v>
      </c>
      <c r="C17011" s="2">
        <v>46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17459</v>
      </c>
      <c r="C17012" s="2">
        <v>44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17460</v>
      </c>
      <c r="C17013" s="2">
        <v>44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17461</v>
      </c>
      <c r="C17014" s="2">
        <v>28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17462</v>
      </c>
      <c r="C17015" s="2">
        <v>18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17463</v>
      </c>
      <c r="C17016" s="2">
        <v>23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17464</v>
      </c>
      <c r="C17017" s="2">
        <v>26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17465</v>
      </c>
      <c r="C17018" s="2">
        <v>25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17466</v>
      </c>
      <c r="C17019" s="2">
        <v>26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17467</v>
      </c>
      <c r="C17020" s="2">
        <v>28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17468</v>
      </c>
      <c r="C17021" s="2">
        <v>28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17469</v>
      </c>
      <c r="C17022" s="2">
        <v>30</v>
      </c>
      <c r="D17022" s="2" t="s">
        <v>452</v>
      </c>
      <c r="E17022" s="2"/>
      <c r="F17022" s="2"/>
      <c r="G17022" s="2"/>
      <c r="H17022" s="2"/>
    </row>
    <row r="17023" spans="2:8">
      <c r="B17023" s="2" t="s">
        <v>17470</v>
      </c>
      <c r="C17023" s="2">
        <v>31</v>
      </c>
      <c r="D17023" s="2" t="s">
        <v>452</v>
      </c>
      <c r="E17023" s="2"/>
      <c r="F17023" s="2"/>
      <c r="G17023" s="2"/>
      <c r="H17023" s="2"/>
    </row>
    <row r="17024" spans="2:8">
      <c r="B17024" s="2" t="s">
        <v>17471</v>
      </c>
      <c r="C17024" s="2">
        <v>31</v>
      </c>
      <c r="D17024" s="2" t="s">
        <v>452</v>
      </c>
      <c r="E17024" s="2"/>
      <c r="F17024" s="2"/>
      <c r="G17024" s="2"/>
      <c r="H17024" s="2"/>
    </row>
    <row r="17025" spans="2:8">
      <c r="B17025" s="2" t="s">
        <v>17472</v>
      </c>
      <c r="C17025" s="2">
        <v>31</v>
      </c>
      <c r="D17025" s="2" t="s">
        <v>452</v>
      </c>
      <c r="E17025" s="2"/>
      <c r="F17025" s="2"/>
      <c r="G17025" s="2"/>
      <c r="H17025" s="2"/>
    </row>
    <row r="17026" spans="2:8">
      <c r="B17026" s="2" t="s">
        <v>17473</v>
      </c>
      <c r="C17026" s="2">
        <v>31</v>
      </c>
      <c r="D17026" s="2" t="s">
        <v>452</v>
      </c>
      <c r="E17026" s="2"/>
      <c r="F17026" s="2"/>
      <c r="G17026" s="2"/>
      <c r="H17026" s="2"/>
    </row>
    <row r="17027" spans="2:8">
      <c r="B17027" s="2" t="s">
        <v>17474</v>
      </c>
      <c r="C17027" s="2">
        <v>34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17475</v>
      </c>
      <c r="C17028" s="2">
        <v>30</v>
      </c>
      <c r="D17028" s="2" t="s">
        <v>452</v>
      </c>
      <c r="E17028" s="2"/>
      <c r="F17028" s="2"/>
      <c r="G17028" s="2"/>
      <c r="H17028" s="2"/>
    </row>
    <row r="17029" spans="2:8">
      <c r="B17029" s="2" t="s">
        <v>17476</v>
      </c>
      <c r="C17029" s="2">
        <v>28</v>
      </c>
      <c r="D17029" s="2" t="s">
        <v>452</v>
      </c>
      <c r="E17029" s="2"/>
      <c r="F17029" s="2"/>
      <c r="G17029" s="2"/>
      <c r="H17029" s="2"/>
    </row>
    <row r="17030" spans="2:8">
      <c r="B17030" s="2" t="s">
        <v>17477</v>
      </c>
      <c r="C17030" s="2">
        <v>33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17478</v>
      </c>
      <c r="C17031" s="2">
        <v>34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17479</v>
      </c>
      <c r="C17032" s="2">
        <v>32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17480</v>
      </c>
      <c r="C17033" s="2">
        <v>32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17481</v>
      </c>
      <c r="C17034" s="2">
        <v>31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17482</v>
      </c>
      <c r="C17035" s="2">
        <v>31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17483</v>
      </c>
      <c r="C17036" s="2">
        <v>31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17484</v>
      </c>
      <c r="C17037" s="2">
        <v>31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17485</v>
      </c>
      <c r="C17038" s="2">
        <v>28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17486</v>
      </c>
      <c r="C17039" s="2">
        <v>44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17487</v>
      </c>
      <c r="C17040" s="2">
        <v>44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17488</v>
      </c>
      <c r="C17041" s="2">
        <v>44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17489</v>
      </c>
      <c r="C17042" s="2">
        <v>44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17490</v>
      </c>
      <c r="C17043" s="2">
        <v>41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17491</v>
      </c>
      <c r="C17044" s="2">
        <v>30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17492</v>
      </c>
      <c r="C17045" s="2">
        <v>26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17493</v>
      </c>
      <c r="C17046" s="2">
        <v>45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17494</v>
      </c>
      <c r="C17047" s="2">
        <v>44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17495</v>
      </c>
      <c r="C17048" s="2">
        <v>45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17496</v>
      </c>
      <c r="C17049" s="2">
        <v>47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17497</v>
      </c>
      <c r="C17050" s="2">
        <v>28</v>
      </c>
      <c r="D17050" s="2" t="s">
        <v>452</v>
      </c>
      <c r="E17050" s="2"/>
      <c r="F17050" s="2"/>
      <c r="G17050" s="2"/>
      <c r="H17050" s="2"/>
    </row>
    <row r="17051" spans="2:8">
      <c r="B17051" s="2" t="s">
        <v>17498</v>
      </c>
      <c r="C17051" s="2">
        <v>39</v>
      </c>
      <c r="D17051" s="2" t="s">
        <v>452</v>
      </c>
      <c r="E17051" s="2"/>
      <c r="F17051" s="2"/>
      <c r="G17051" s="2"/>
      <c r="H17051" s="2"/>
    </row>
    <row r="17052" spans="2:8">
      <c r="B17052" s="2" t="s">
        <v>17499</v>
      </c>
      <c r="C17052" s="2">
        <v>34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17500</v>
      </c>
      <c r="C17053" s="2">
        <v>33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17501</v>
      </c>
      <c r="C17054" s="2">
        <v>31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17502</v>
      </c>
      <c r="C17055" s="2">
        <v>18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17503</v>
      </c>
      <c r="C17056" s="2">
        <v>16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17504</v>
      </c>
      <c r="C17057" s="2">
        <v>17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17505</v>
      </c>
      <c r="C17058" s="2">
        <v>21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17506</v>
      </c>
      <c r="C17059" s="2">
        <v>19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17507</v>
      </c>
      <c r="C17060" s="2">
        <v>14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17508</v>
      </c>
      <c r="C17061" s="2">
        <v>41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17509</v>
      </c>
      <c r="C17062" s="2">
        <v>41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17510</v>
      </c>
      <c r="C17063" s="2">
        <v>38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17511</v>
      </c>
      <c r="C17064" s="2">
        <v>31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17512</v>
      </c>
      <c r="C17065" s="2">
        <v>20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17513</v>
      </c>
      <c r="C17066" s="2">
        <v>23</v>
      </c>
      <c r="D17066" s="2" t="s">
        <v>452</v>
      </c>
      <c r="E17066" s="2"/>
      <c r="F17066" s="2"/>
      <c r="G17066" s="2"/>
      <c r="H17066" s="2"/>
    </row>
    <row r="17067" spans="2:8">
      <c r="B17067" s="2" t="s">
        <v>17514</v>
      </c>
      <c r="C17067" s="2">
        <v>30</v>
      </c>
      <c r="D17067" s="2" t="s">
        <v>452</v>
      </c>
      <c r="E17067" s="2"/>
      <c r="F17067" s="2"/>
      <c r="G17067" s="2"/>
      <c r="H17067" s="2"/>
    </row>
    <row r="17068" spans="2:8">
      <c r="B17068" s="2" t="s">
        <v>17515</v>
      </c>
      <c r="C17068" s="2">
        <v>29</v>
      </c>
      <c r="D17068" s="2" t="s">
        <v>452</v>
      </c>
      <c r="E17068" s="2"/>
      <c r="F17068" s="2"/>
      <c r="G17068" s="2"/>
      <c r="H17068" s="2"/>
    </row>
    <row r="17069" spans="2:8">
      <c r="B17069" s="2" t="s">
        <v>17516</v>
      </c>
      <c r="C17069" s="2">
        <v>21</v>
      </c>
      <c r="D17069" s="2" t="s">
        <v>452</v>
      </c>
      <c r="E17069" s="2"/>
      <c r="F17069" s="2"/>
      <c r="G17069" s="2"/>
      <c r="H17069" s="2"/>
    </row>
    <row r="17070" spans="2:8">
      <c r="B17070" s="2" t="s">
        <v>17517</v>
      </c>
      <c r="C17070" s="2">
        <v>7</v>
      </c>
      <c r="D17070" s="2" t="s">
        <v>452</v>
      </c>
      <c r="E17070" s="2"/>
      <c r="F17070" s="2"/>
      <c r="G17070" s="2"/>
      <c r="H17070" s="2"/>
    </row>
    <row r="17071" spans="2:8">
      <c r="B17071" s="2" t="s">
        <v>17518</v>
      </c>
      <c r="C17071" s="2">
        <v>26</v>
      </c>
      <c r="D17071" s="2" t="s">
        <v>452</v>
      </c>
      <c r="E17071" s="2"/>
      <c r="F17071" s="2"/>
      <c r="G17071" s="2"/>
      <c r="H17071" s="2"/>
    </row>
    <row r="17072" spans="2:8">
      <c r="B17072" s="2" t="s">
        <v>17519</v>
      </c>
      <c r="C17072" s="2">
        <v>30</v>
      </c>
      <c r="D17072" s="2" t="s">
        <v>452</v>
      </c>
      <c r="E17072" s="2"/>
      <c r="F17072" s="2"/>
      <c r="G17072" s="2"/>
      <c r="H17072" s="2"/>
    </row>
    <row r="17073" spans="2:8">
      <c r="B17073" s="2" t="s">
        <v>17520</v>
      </c>
      <c r="C17073" s="2">
        <v>34</v>
      </c>
      <c r="D17073" s="2" t="s">
        <v>452</v>
      </c>
      <c r="E17073" s="2"/>
      <c r="F17073" s="2"/>
      <c r="G17073" s="2"/>
      <c r="H17073" s="2"/>
    </row>
    <row r="17074" spans="2:8">
      <c r="B17074" s="2" t="s">
        <v>17521</v>
      </c>
      <c r="C17074" s="2">
        <v>7</v>
      </c>
      <c r="D17074" s="2" t="s">
        <v>452</v>
      </c>
      <c r="E17074" s="2"/>
      <c r="F17074" s="2"/>
      <c r="G17074" s="2"/>
      <c r="H17074" s="2"/>
    </row>
    <row r="17075" spans="2:8">
      <c r="B17075" s="2" t="s">
        <v>17522</v>
      </c>
      <c r="C17075" s="2">
        <v>18</v>
      </c>
      <c r="D17075" s="2" t="s">
        <v>452</v>
      </c>
      <c r="E17075" s="2"/>
      <c r="F17075" s="2"/>
      <c r="G17075" s="2"/>
      <c r="H17075" s="2"/>
    </row>
    <row r="17076" spans="2:8">
      <c r="B17076" s="2" t="s">
        <v>17523</v>
      </c>
      <c r="C17076" s="2">
        <v>22</v>
      </c>
      <c r="D17076" s="2" t="s">
        <v>452</v>
      </c>
      <c r="E17076" s="2"/>
      <c r="F17076" s="2"/>
      <c r="G17076" s="2"/>
      <c r="H17076" s="2"/>
    </row>
    <row r="17077" spans="2:8">
      <c r="B17077" s="2" t="s">
        <v>17524</v>
      </c>
      <c r="C17077" s="2">
        <v>24</v>
      </c>
      <c r="D17077" s="2" t="s">
        <v>452</v>
      </c>
      <c r="E17077" s="2"/>
      <c r="F17077" s="2"/>
      <c r="G17077" s="2"/>
      <c r="H17077" s="2"/>
    </row>
    <row r="17078" spans="2:8">
      <c r="B17078" s="2" t="s">
        <v>17525</v>
      </c>
      <c r="C17078" s="2">
        <v>40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17526</v>
      </c>
      <c r="C17079" s="2">
        <v>40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17527</v>
      </c>
      <c r="C17080" s="2">
        <v>45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17528</v>
      </c>
      <c r="C17081" s="2">
        <v>44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17529</v>
      </c>
      <c r="C17082" s="2">
        <v>43</v>
      </c>
      <c r="D17082" s="2" t="s">
        <v>19</v>
      </c>
      <c r="E17082" s="2"/>
      <c r="F17082" s="2"/>
      <c r="G17082" s="2"/>
      <c r="H170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536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21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42</v>
      </c>
      <c r="D14" s="2">
        <v>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58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42</v>
      </c>
      <c r="D25" s="2">
        <v>69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58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49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57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65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73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49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63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49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36</v>
      </c>
      <c r="D47" s="2">
        <v>55</v>
      </c>
      <c r="E47" s="2"/>
      <c r="F47" s="2"/>
      <c r="G47" s="2"/>
      <c r="H47" s="2"/>
    </row>
    <row r="48" spans="1:8">
      <c r="B48" s="2" t="s">
        <v>81</v>
      </c>
      <c r="C48" s="2">
        <v>36</v>
      </c>
      <c r="D48" s="2">
        <v>51</v>
      </c>
      <c r="E48" s="2"/>
      <c r="F48" s="2"/>
      <c r="G48" s="2"/>
      <c r="H48" s="2"/>
    </row>
    <row r="49" spans="2:8">
      <c r="B49" s="2" t="s">
        <v>82</v>
      </c>
      <c r="C49" s="2">
        <v>38</v>
      </c>
      <c r="D49" s="2">
        <v>62</v>
      </c>
      <c r="E49" s="2"/>
      <c r="F49" s="2"/>
      <c r="G49" s="2"/>
      <c r="H49" s="2"/>
    </row>
    <row r="50" spans="2:8">
      <c r="B50" s="2" t="s">
        <v>83</v>
      </c>
      <c r="C50" s="2">
        <v>37</v>
      </c>
      <c r="D50" s="2">
        <v>56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51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60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66</v>
      </c>
      <c r="E53" s="2"/>
      <c r="F53" s="2"/>
      <c r="G53" s="2"/>
      <c r="H53" s="2"/>
    </row>
    <row r="54" spans="2:8">
      <c r="B54" s="2" t="s">
        <v>87</v>
      </c>
      <c r="C54" s="2">
        <v>35</v>
      </c>
      <c r="D54" s="2">
        <v>59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53</v>
      </c>
      <c r="E55" s="2"/>
      <c r="F55" s="2"/>
      <c r="G55" s="2"/>
      <c r="H55" s="2"/>
    </row>
    <row r="56" spans="2:8">
      <c r="B56" s="2" t="s">
        <v>89</v>
      </c>
      <c r="C56" s="2">
        <v>33</v>
      </c>
      <c r="D56" s="2">
        <v>56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54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58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59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41</v>
      </c>
      <c r="D62" s="2">
        <v>52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20</v>
      </c>
      <c r="D67" s="2">
        <v>24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53</v>
      </c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52</v>
      </c>
      <c r="E72" s="2"/>
      <c r="F72" s="2"/>
      <c r="G72" s="2"/>
      <c r="H72" s="2"/>
    </row>
    <row r="73" spans="2:8">
      <c r="B73" s="2" t="s">
        <v>106</v>
      </c>
      <c r="C73" s="2">
        <v>40</v>
      </c>
      <c r="D73" s="2">
        <v>56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51</v>
      </c>
      <c r="E74" s="2"/>
      <c r="F74" s="2"/>
      <c r="G74" s="2"/>
      <c r="H74" s="2"/>
    </row>
    <row r="75" spans="2:8">
      <c r="B75" s="2" t="s">
        <v>108</v>
      </c>
      <c r="C75" s="2">
        <v>34</v>
      </c>
      <c r="D75" s="2">
        <v>52</v>
      </c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51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51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59</v>
      </c>
      <c r="E78" s="2"/>
      <c r="F78" s="2"/>
      <c r="G78" s="2"/>
      <c r="H78" s="2"/>
    </row>
    <row r="79" spans="2:8">
      <c r="B79" s="2" t="s">
        <v>112</v>
      </c>
      <c r="C79" s="2">
        <v>34</v>
      </c>
      <c r="D79" s="2">
        <v>53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63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60</v>
      </c>
      <c r="E81" s="2"/>
      <c r="F81" s="2"/>
      <c r="G81" s="2"/>
      <c r="H81" s="2"/>
    </row>
    <row r="82" spans="2:8">
      <c r="B82" s="2" t="s">
        <v>115</v>
      </c>
      <c r="C82" s="2">
        <v>34</v>
      </c>
      <c r="D82" s="2">
        <v>54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35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40</v>
      </c>
      <c r="D85" s="2">
        <v>58</v>
      </c>
      <c r="E85" s="2"/>
      <c r="F85" s="2"/>
      <c r="G85" s="2"/>
      <c r="H85" s="2"/>
    </row>
    <row r="86" spans="2:8">
      <c r="B86" s="2" t="s">
        <v>119</v>
      </c>
      <c r="C86" s="2">
        <v>50</v>
      </c>
      <c r="D86" s="2">
        <v>52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55</v>
      </c>
      <c r="D88" s="2">
        <v>56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37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64</v>
      </c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47</v>
      </c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47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48</v>
      </c>
      <c r="E98" s="2"/>
      <c r="F98" s="2"/>
      <c r="G98" s="2"/>
      <c r="H98" s="2"/>
    </row>
    <row r="99" spans="2:8">
      <c r="B99" s="2" t="s">
        <v>132</v>
      </c>
      <c r="C99" s="2">
        <v>35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37</v>
      </c>
      <c r="D100" s="2">
        <v>63</v>
      </c>
      <c r="E100" s="2"/>
      <c r="F100" s="2"/>
      <c r="G100" s="2"/>
      <c r="H100" s="2"/>
    </row>
    <row r="101" spans="2:8">
      <c r="B101" s="2" t="s">
        <v>134</v>
      </c>
      <c r="C101" s="2">
        <v>38</v>
      </c>
      <c r="D101" s="2">
        <v>54</v>
      </c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>
        <v>65</v>
      </c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>
        <v>60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51</v>
      </c>
      <c r="E104" s="2"/>
      <c r="F104" s="2"/>
      <c r="G104" s="2"/>
      <c r="H104" s="2"/>
    </row>
    <row r="105" spans="2:8">
      <c r="B105" s="2" t="s">
        <v>138</v>
      </c>
      <c r="C105" s="2">
        <v>37</v>
      </c>
      <c r="D105" s="2">
        <v>60</v>
      </c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>
        <v>58</v>
      </c>
      <c r="E106" s="2"/>
      <c r="F106" s="2"/>
      <c r="G106" s="2"/>
      <c r="H106" s="2"/>
    </row>
    <row r="107" spans="2:8">
      <c r="B107" s="2" t="s">
        <v>140</v>
      </c>
      <c r="C107" s="2">
        <v>33</v>
      </c>
      <c r="D107" s="2">
        <v>54</v>
      </c>
      <c r="E107" s="2"/>
      <c r="F107" s="2"/>
      <c r="G107" s="2"/>
      <c r="H107" s="2"/>
    </row>
    <row r="108" spans="2:8">
      <c r="B108" s="2" t="s">
        <v>141</v>
      </c>
      <c r="C108" s="2">
        <v>38</v>
      </c>
      <c r="D108" s="2">
        <v>56</v>
      </c>
      <c r="E108" s="2"/>
      <c r="F108" s="2"/>
      <c r="G108" s="2"/>
      <c r="H108" s="2"/>
    </row>
    <row r="109" spans="2:8">
      <c r="B109" s="2" t="s">
        <v>142</v>
      </c>
      <c r="C109" s="2">
        <v>44</v>
      </c>
      <c r="D109" s="2">
        <v>55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39</v>
      </c>
      <c r="D123" s="2">
        <v>56</v>
      </c>
      <c r="E123" s="2"/>
      <c r="F123" s="2"/>
      <c r="G123" s="2"/>
      <c r="H123" s="2"/>
    </row>
    <row r="124" spans="2:8">
      <c r="B124" s="2" t="s">
        <v>157</v>
      </c>
      <c r="C124" s="2">
        <v>41</v>
      </c>
      <c r="D124" s="2">
        <v>55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55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40</v>
      </c>
      <c r="E126" s="2"/>
      <c r="F126" s="2"/>
      <c r="G126" s="2"/>
      <c r="H126" s="2"/>
    </row>
    <row r="127" spans="2:8">
      <c r="B127" s="2" t="s">
        <v>160</v>
      </c>
      <c r="C127" s="2">
        <v>44</v>
      </c>
      <c r="D127" s="2">
        <v>58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48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76</v>
      </c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>
        <v>57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38</v>
      </c>
      <c r="D133" s="2">
        <v>51</v>
      </c>
      <c r="E133" s="2"/>
      <c r="F133" s="2"/>
      <c r="G133" s="2"/>
      <c r="H133" s="2"/>
    </row>
    <row r="134" spans="2:8">
      <c r="B134" s="2" t="s">
        <v>167</v>
      </c>
      <c r="C134" s="2">
        <v>49</v>
      </c>
      <c r="D134" s="2">
        <v>50</v>
      </c>
      <c r="E134" s="2"/>
      <c r="F134" s="2"/>
      <c r="G134" s="2"/>
      <c r="H134" s="2"/>
    </row>
    <row r="135" spans="2:8">
      <c r="B135" s="2" t="s">
        <v>168</v>
      </c>
      <c r="C135" s="2">
        <v>38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56</v>
      </c>
      <c r="D138" s="2">
        <v>60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>
        <v>13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55</v>
      </c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>
        <v>53</v>
      </c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76</v>
      </c>
      <c r="E145" s="2"/>
      <c r="F145" s="2"/>
      <c r="G145" s="2"/>
      <c r="H145" s="2"/>
    </row>
    <row r="146" spans="2:8">
      <c r="B146" s="2" t="s">
        <v>179</v>
      </c>
      <c r="C146" s="2">
        <v>37</v>
      </c>
      <c r="D146" s="2">
        <v>61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53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54</v>
      </c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55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54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73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58</v>
      </c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>
        <v>53</v>
      </c>
      <c r="E155" s="2"/>
      <c r="F155" s="2"/>
      <c r="G155" s="2"/>
      <c r="H155" s="2"/>
    </row>
    <row r="156" spans="2:8">
      <c r="B156" s="2" t="s">
        <v>189</v>
      </c>
      <c r="C156" s="2">
        <v>33</v>
      </c>
      <c r="D156" s="2">
        <v>48</v>
      </c>
      <c r="E156" s="2"/>
      <c r="F156" s="2"/>
      <c r="G156" s="2"/>
      <c r="H156" s="2"/>
    </row>
    <row r="157" spans="2:8">
      <c r="B157" s="2" t="s">
        <v>190</v>
      </c>
      <c r="C157" s="2">
        <v>40</v>
      </c>
      <c r="D157" s="2">
        <v>51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64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36</v>
      </c>
      <c r="D167" s="2">
        <v>50</v>
      </c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56</v>
      </c>
      <c r="E168" s="2"/>
      <c r="F168" s="2"/>
      <c r="G168" s="2"/>
      <c r="H168" s="2"/>
    </row>
    <row r="169" spans="2:8">
      <c r="B169" s="2" t="s">
        <v>202</v>
      </c>
      <c r="C169" s="2">
        <v>40</v>
      </c>
      <c r="D169" s="2">
        <v>60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60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58.721639424249815</v>
      </c>
      <c r="G27" t="s">
        <v>14</v>
      </c>
      <c r="H27" s="15">
        <v>8198</v>
      </c>
      <c r="I27">
        <v>1135</v>
      </c>
      <c r="J27" s="16">
        <v>33.055379360819714</v>
      </c>
      <c r="K27">
        <v>76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59130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2022-03-15T08:28:16Z</dcterms:modified>
</cp:coreProperties>
</file>