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1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'geLi(T)'!$B$1:$H$66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'raw(T)'!$B$1:$H$16585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<sst xmlns="http://schemas.openxmlformats.org/spreadsheetml/2006/main" count="35104" uniqueCount="17036">
  <si>
    <t>Anzahl der Geschwindigkeitswerte</t>
  </si>
  <si>
    <t>Mittlere und Maximale Geschwindigkeit</t>
  </si>
  <si>
    <t>V85, V50, V30</t>
  </si>
  <si>
    <t>Anzahl der Fahrzeuge</t>
  </si>
  <si>
    <t>Auswertezeit</t>
  </si>
  <si>
    <t>Dienstag, 15. März 2022,08:00  -  Dienstag, 22. März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</si>
  <si>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</si>
  <si>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</si>
  <si>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</si>
  <si>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</si>
  <si>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</si>
  <si>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</si>
  <si>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</si>
  <si>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</si>
  <si>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</si>
  <si>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</si>
  <si>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</si>
  <si>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</si>
  <si>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</si>
  <si>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</si>
  <si>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</si>
  <si>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</si>
  <si>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</si>
  <si>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</si>
  <si>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</si>
  <si>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</si>
  <si>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Dr. Julius-Leber-Straße 7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</si>
  <si>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</si>
  <si>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</si>
  <si>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</si>
  <si>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</si>
  <si>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</si>
  <si>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</si>
  <si>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</si>
  <si>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</si>
  <si>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</si>
  <si>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</si>
  <si>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</si>
  <si>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</si>
  <si>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</si>
  <si>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</si>
  <si>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</si>
  <si>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</si>
  <si>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</si>
  <si>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</si>
  <si>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</si>
  <si>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</si>
  <si>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</si>
  <si>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</si>
  <si>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</si>
  <si>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</si>
  <si>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</si>
  <si>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</si>
  <si>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</si>
  <si>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</si>
  <si>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</si>
  <si>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</si>
  <si>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</si>
  <si>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</si>
  <si>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</si>
  <si>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</si>
  <si>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</si>
  <si>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</si>
  <si>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</si>
  <si>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</si>
  <si>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</si>
  <si>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</si>
  <si>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</si>
  <si>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</si>
  <si>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</si>
  <si>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</si>
  <si>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</si>
  <si>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</si>
  <si>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</si>
  <si>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</si>
  <si>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</si>
  <si>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</si>
  <si>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</si>
  <si>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</si>
  <si>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</si>
  <si>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</si>
  <si>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</si>
  <si>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</si>
  <si>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</si>
  <si>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</si>
  <si>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</si>
  <si>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</si>
  <si>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</si>
  <si>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</si>
  <si>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</si>
  <si>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</si>
  <si>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</si>
  <si>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</si>
  <si>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</si>
  <si>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</si>
  <si>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</si>
  <si>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</si>
  <si>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</si>
  <si>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</si>
  <si>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</si>
  <si>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</si>
  <si>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</si>
  <si>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</si>
  <si>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</si>
  <si>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</si>
  <si>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</si>
  <si>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</si>
  <si>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</si>
  <si>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</si>
  <si>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</si>
  <si>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</si>
  <si>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</si>
  <si>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</si>
  <si>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</si>
  <si>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</si>
  <si>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</si>
  <si>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</si>
  <si>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</si>
  <si>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</si>
  <si>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</si>
  <si>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</si>
  <si>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</si>
  <si>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</si>
  <si>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</si>
  <si>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</si>
  <si>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</si>
  <si>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</si>
  <si>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</si>
  <si>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</si>
  <si>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</si>
  <si>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</si>
  <si>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</si>
  <si>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</si>
  <si>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</si>
  <si>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</si>
  <si>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</si>
  <si>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</si>
  <si>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</si>
  <si>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</si>
  <si>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</si>
  <si>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</si>
  <si>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</si>
  <si>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</si>
  <si>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</si>
  <si>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</si>
  <si>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</si>
  <si>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</si>
  <si>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</si>
  <si>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</si>
  <si>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</si>
  <si>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</si>
  <si>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</si>
  <si>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</si>
  <si>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</si>
  <si>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</si>
  <si>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</si>
  <si>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</si>
  <si>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</si>
  <si>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</si>
  <si>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</si>
  <si>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</si>
  <si>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</si>
  <si>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</si>
  <si>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</si>
  <si>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</si>
  <si>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</si>
  <si>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</si>
  <si>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</si>
  <si>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</si>
  <si>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</si>
  <si>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</si>
  <si>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</si>
  <si>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</si>
  <si>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</si>
  <si>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</si>
  <si>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</si>
  <si>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</si>
  <si>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</si>
  <si>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</si>
  <si>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</si>
  <si>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</si>
  <si>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</si>
  <si>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</si>
  <si>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</si>
  <si>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</si>
  <si>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</si>
  <si>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</si>
  <si>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</si>
  <si>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</si>
  <si>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</si>
  <si>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</si>
  <si>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</si>
  <si>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</si>
  <si>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</si>
  <si>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</si>
  <si>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</si>
  <si>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</si>
  <si>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</si>
  <si>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</si>
  <si>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</si>
  <si>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</si>
  <si>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</si>
  <si>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</si>
  <si>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</si>
  <si>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</si>
  <si>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</si>
  <si>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</si>
  <si>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</si>
  <si>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</si>
  <si>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</si>
  <si>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</si>
  <si>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</si>
  <si>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</si>
  <si>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</si>
  <si>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</si>
  <si>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</si>
  <si>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</si>
  <si>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</si>
  <si>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</si>
  <si>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</si>
  <si>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</si>
  <si>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</si>
  <si>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</si>
  <si>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</si>
  <si>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</si>
  <si>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</si>
  <si>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</si>
  <si>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</si>
  <si>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</si>
  <si>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</si>
  <si>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</si>
  <si>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</si>
  <si>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</si>
  <si>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</si>
  <si>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</si>
  <si>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</si>
  <si>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</si>
  <si>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</si>
  <si>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</si>
  <si>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</si>
  <si>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</si>
  <si>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</si>
  <si>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</si>
  <si>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15.03.2022 08:00-09:00</t>
  </si>
  <si>
    <t>15.03.2022 09:00-10:00</t>
  </si>
  <si>
    <t>15.03.2022 10:00-11:00</t>
  </si>
  <si>
    <t>15.03.2022 11:00-12:00</t>
  </si>
  <si>
    <t>15.03.2022 12:00-13:00</t>
  </si>
  <si>
    <t>15.03.2022 13:00-14:00</t>
  </si>
  <si>
    <t>15.03.2022 14:00-15:00</t>
  </si>
  <si>
    <t>15.03.2022 15:00-16:00</t>
  </si>
  <si>
    <t>15.03.2022 16:00-17:00</t>
  </si>
  <si>
    <t>15.03.2022 17:00-18:00</t>
  </si>
  <si>
    <t>15.03.2022 18:00-19:00</t>
  </si>
  <si>
    <t>15.03.2022 19:00-20:00</t>
  </si>
  <si>
    <t>15.03.2022 20:00-21:00</t>
  </si>
  <si>
    <t>15.03.2022 21:00-22:00</t>
  </si>
  <si>
    <t>15.03.2022 22:00-23:00</t>
  </si>
  <si>
    <t>15.03.2022 23:00-00:00</t>
  </si>
  <si>
    <t>16.03.2022 00:00-01:00</t>
  </si>
  <si>
    <t>16.03.2022 01:00-02:00</t>
  </si>
  <si>
    <t>16.03.2022 02:00-03:00</t>
  </si>
  <si>
    <t>16.03.2022 03:00-04:00</t>
  </si>
  <si>
    <t>16.03.2022 04:00-05:00</t>
  </si>
  <si>
    <t>16.03.2022 05:00-06:00</t>
  </si>
  <si>
    <t>16.03.2022 06:00-07:00</t>
  </si>
  <si>
    <t>16.03.2022 07:00-08:00</t>
  </si>
  <si>
    <t>16.03.2022 08:00-09:00</t>
  </si>
  <si>
    <t>16.03.2022 09:00-10:00</t>
  </si>
  <si>
    <t>16.03.2022 10:00-11:00</t>
  </si>
  <si>
    <t>16.03.2022 11:00-12:00</t>
  </si>
  <si>
    <t>16.03.2022 12:00-13:00</t>
  </si>
  <si>
    <t>16.03.2022 13:00-14:00</t>
  </si>
  <si>
    <t>16.03.2022 14:00-15:00</t>
  </si>
  <si>
    <t>16.03.2022 15:00-16:00</t>
  </si>
  <si>
    <t>16.03.2022 16:00-17:00</t>
  </si>
  <si>
    <t>16.03.2022 17:00-18:00</t>
  </si>
  <si>
    <t>16.03.2022 18:00-19:00</t>
  </si>
  <si>
    <t>16.03.2022 19:00-20:00</t>
  </si>
  <si>
    <t>16.03.2022 20:00-21:00</t>
  </si>
  <si>
    <t>16.03.2022 21:00-22:00</t>
  </si>
  <si>
    <t>16.03.2022 22:00-23:00</t>
  </si>
  <si>
    <t>16.03.2022 23:00-00:00</t>
  </si>
  <si>
    <t>17.03.2022 00:00-01:00</t>
  </si>
  <si>
    <t>17.03.2022 01:00-02:00</t>
  </si>
  <si>
    <t>17.03.2022 02:00-03:00</t>
  </si>
  <si>
    <t>17.03.2022 03:00-04:00</t>
  </si>
  <si>
    <t>17.03.2022 04:00-05:00</t>
  </si>
  <si>
    <t>17.03.2022 05:00-06:00</t>
  </si>
  <si>
    <t>17.03.2022 06:00-07:00</t>
  </si>
  <si>
    <t>17.03.2022 07:00-08:00</t>
  </si>
  <si>
    <t>17.03.2022 08:00-09:00</t>
  </si>
  <si>
    <t>17.03.2022 09:00-10:00</t>
  </si>
  <si>
    <t>17.03.2022 10:00-11:00</t>
  </si>
  <si>
    <t>17.03.2022 11:00-12:00</t>
  </si>
  <si>
    <t>17.03.2022 12:00-13:00</t>
  </si>
  <si>
    <t>17.03.2022 13:00-14:00</t>
  </si>
  <si>
    <t>17.03.2022 14:00-15:00</t>
  </si>
  <si>
    <t>17.03.2022 15:00-16:00</t>
  </si>
  <si>
    <t>17.03.2022 16:00-17:00</t>
  </si>
  <si>
    <t>17.03.2022 17:00-18:00</t>
  </si>
  <si>
    <t>17.03.2022 18:00-19:00</t>
  </si>
  <si>
    <t>17.03.2022 19:00-20:00</t>
  </si>
  <si>
    <t>17.03.2022 20:00-21:00</t>
  </si>
  <si>
    <t>17.03.2022 21:00-22:00</t>
  </si>
  <si>
    <t>17.03.2022 22:00-23:00</t>
  </si>
  <si>
    <t>17.03.2022 23:00-00:00</t>
  </si>
  <si>
    <t>18.03.2022 00:00-01:00</t>
  </si>
  <si>
    <t>18.03.2022 01:00-02:00</t>
  </si>
  <si>
    <t>18.03.2022 02:00-03:00</t>
  </si>
  <si>
    <t>18.03.2022 03:00-04:00</t>
  </si>
  <si>
    <t>18.03.2022 04:00-05:00</t>
  </si>
  <si>
    <t>18.03.2022 05:00-06:00</t>
  </si>
  <si>
    <t>18.03.2022 06:00-07:00</t>
  </si>
  <si>
    <t>18.03.2022 07:00-08:00</t>
  </si>
  <si>
    <t>18.03.2022 08:00-09:00</t>
  </si>
  <si>
    <t>18.03.2022 09:00-10:00</t>
  </si>
  <si>
    <t>18.03.2022 10:00-11:00</t>
  </si>
  <si>
    <t>18.03.2022 11:00-12:00</t>
  </si>
  <si>
    <t>18.03.2022 12:00-13:00</t>
  </si>
  <si>
    <t>18.03.2022 13:00-14:00</t>
  </si>
  <si>
    <t>18.03.2022 14:00-15:00</t>
  </si>
  <si>
    <t>18.03.2022 15:00-16:00</t>
  </si>
  <si>
    <t>18.03.2022 16:00-17:00</t>
  </si>
  <si>
    <t>18.03.2022 17:00-18:00</t>
  </si>
  <si>
    <t>18.03.2022 18:00-19:00</t>
  </si>
  <si>
    <t>18.03.2022 19:00-20:00</t>
  </si>
  <si>
    <t>18.03.2022 20:00-21:00</t>
  </si>
  <si>
    <t>18.03.2022 21:00-22:00</t>
  </si>
  <si>
    <t>18.03.2022 22:00-23:00</t>
  </si>
  <si>
    <t>18.03.2022 23:00-00:00</t>
  </si>
  <si>
    <t>19.03.2022 00:00-01:00</t>
  </si>
  <si>
    <t>19.03.2022 01:00-02:00</t>
  </si>
  <si>
    <t>19.03.2022 02:00-03:00</t>
  </si>
  <si>
    <t>19.03.2022 03:00-04:00</t>
  </si>
  <si>
    <t>19.03.2022 04:00-05:00</t>
  </si>
  <si>
    <t>19.03.2022 05:00-06:00</t>
  </si>
  <si>
    <t>19.03.2022 06:00-07:00</t>
  </si>
  <si>
    <t>19.03.2022 07:00-08:00</t>
  </si>
  <si>
    <t>19.03.2022 08:00-09:00</t>
  </si>
  <si>
    <t>19.03.2022 09:00-10:00</t>
  </si>
  <si>
    <t>19.03.2022 10:00-11:00</t>
  </si>
  <si>
    <t>19.03.2022 11:00-12:00</t>
  </si>
  <si>
    <t>19.03.2022 12:00-13:00</t>
  </si>
  <si>
    <t>19.03.2022 13:00-14:00</t>
  </si>
  <si>
    <t>19.03.2022 14:00-15:00</t>
  </si>
  <si>
    <t>19.03.2022 15:00-16:00</t>
  </si>
  <si>
    <t>19.03.2022 16:00-17:00</t>
  </si>
  <si>
    <t>19.03.2022 17:00-18:00</t>
  </si>
  <si>
    <t>19.03.2022 18:00-19:00</t>
  </si>
  <si>
    <t>19.03.2022 19:00-20:00</t>
  </si>
  <si>
    <t>19.03.2022 20:00-21:00</t>
  </si>
  <si>
    <t>19.03.2022 21:00-22:00</t>
  </si>
  <si>
    <t>19.03.2022 22:00-23:00</t>
  </si>
  <si>
    <t>19.03.2022 23:00-00:00</t>
  </si>
  <si>
    <t>20.03.2022 00:00-01:00</t>
  </si>
  <si>
    <t>20.03.2022 01:00-02:00</t>
  </si>
  <si>
    <t>20.03.2022 02:00-03:00</t>
  </si>
  <si>
    <t>20.03.2022 03:00-04:00</t>
  </si>
  <si>
    <t>20.03.2022 04:00-05:00</t>
  </si>
  <si>
    <t>20.03.2022 05:00-06:00</t>
  </si>
  <si>
    <t>20.03.2022 06:00-07:00</t>
  </si>
  <si>
    <t>20.03.2022 07:00-08:00</t>
  </si>
  <si>
    <t>20.03.2022 08:00-09:00</t>
  </si>
  <si>
    <t>20.03.2022 09:00-10:00</t>
  </si>
  <si>
    <t>20.03.2022 10:00-11:00</t>
  </si>
  <si>
    <t>20.03.2022 11:00-12:00</t>
  </si>
  <si>
    <t>20.03.2022 12:00-13:00</t>
  </si>
  <si>
    <t>20.03.2022 13:00-14:00</t>
  </si>
  <si>
    <t>20.03.2022 14:00-15:00</t>
  </si>
  <si>
    <t>20.03.2022 15:00-16:00</t>
  </si>
  <si>
    <t>20.03.2022 16:00-17:00</t>
  </si>
  <si>
    <t>20.03.2022 17:00-18:00</t>
  </si>
  <si>
    <t>20.03.2022 18:00-19:00</t>
  </si>
  <si>
    <t>20.03.2022 19:00-20:00</t>
  </si>
  <si>
    <t>20.03.2022 20:00-21:00</t>
  </si>
  <si>
    <t>20.03.2022 21:00-22:00</t>
  </si>
  <si>
    <t>20.03.2022 22:00-23:00</t>
  </si>
  <si>
    <t>20.03.2022 23:00-00:00</t>
  </si>
  <si>
    <t>21.03.2022 00:00-01:00</t>
  </si>
  <si>
    <t>21.03.2022 01:00-02:00</t>
  </si>
  <si>
    <t>21.03.2022 02:00-03:00</t>
  </si>
  <si>
    <t>21.03.2022 03:00-04:00</t>
  </si>
  <si>
    <t>21.03.2022 04:00-05:00</t>
  </si>
  <si>
    <t>21.03.2022 05:00-06:00</t>
  </si>
  <si>
    <t>21.03.2022 06:00-07:00</t>
  </si>
  <si>
    <t>21.03.2022 07:00-08:00</t>
  </si>
  <si>
    <t>21.03.2022 08:00-09:00</t>
  </si>
  <si>
    <t>21.03.2022 09:00-10:00</t>
  </si>
  <si>
    <t>21.03.2022 10:00-11:00</t>
  </si>
  <si>
    <t>21.03.2022 11:00-12:00</t>
  </si>
  <si>
    <t>21.03.2022 12:00-13:00</t>
  </si>
  <si>
    <t>21.03.2022 13:00-14:00</t>
  </si>
  <si>
    <t>21.03.2022 14:00-15:00</t>
  </si>
  <si>
    <t>21.03.2022 15:00-16:00</t>
  </si>
  <si>
    <t>21.03.2022 16:00-17:00</t>
  </si>
  <si>
    <t>21.03.2022 17:00-18:00</t>
  </si>
  <si>
    <t>21.03.2022 18:00-19:00</t>
  </si>
  <si>
    <t>21.03.2022 19:00-20:00</t>
  </si>
  <si>
    <t>21.03.2022 20:00-21:00</t>
  </si>
  <si>
    <t>21.03.2022 21:00-22:00</t>
  </si>
  <si>
    <t>21.03.2022 22:00-23:00</t>
  </si>
  <si>
    <t>21.03.2022 23:00-00:00</t>
  </si>
  <si>
    <t>22.03.2022 00:00-01:00</t>
  </si>
  <si>
    <t>22.03.2022 01:00-02:00</t>
  </si>
  <si>
    <t>22.03.2022 02:00-03:00</t>
  </si>
  <si>
    <t>22.03.2022 03:00-04:00</t>
  </si>
  <si>
    <t>22.03.2022 04:00-05:00</t>
  </si>
  <si>
    <t>22.03.2022 05:00-06:00</t>
  </si>
  <si>
    <t>22.03.2022 06:00-07:00</t>
  </si>
  <si>
    <t>22.03.2022 07:00-08:00</t>
  </si>
  <si>
    <t>22.03.2022 08:00-09:00</t>
  </si>
  <si>
    <t>22.03.2022 09:00-10:00</t>
  </si>
  <si>
    <t>22.03.2022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</si>
  <si>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</si>
  <si>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</si>
  <si>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</si>
  <si>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</si>
  <si>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</si>
  <si>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</si>
  <si>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</si>
  <si>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</si>
  <si>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</si>
  <si>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</si>
  <si>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</si>
  <si>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</si>
  <si>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</si>
  <si>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15.03.2022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</si>
  <si>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</si>
  <si>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</si>
  <si>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</si>
  <si>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</si>
  <si>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</si>
  <si>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</si>
  <si>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</si>
  <si>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</si>
  <si>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</si>
  <si>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</si>
  <si>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</si>
  <si>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</si>
  <si>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</si>
  <si>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</si>
  <si>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</si>
  <si>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</si>
  <si>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</si>
  <si>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</si>
  <si>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</si>
  <si>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</si>
  <si>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</si>
  <si>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</si>
  <si>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</si>
  <si>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</si>
  <si>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15.03.2022 08:27:21</t>
  </si>
  <si>
    <t>Abfahrend</t>
  </si>
  <si>
    <t>15.03.2022 08:27:24</t>
  </si>
  <si>
    <t>15.03.2022 08:27:25</t>
  </si>
  <si>
    <t>15.03.2022 08:27:27</t>
  </si>
  <si>
    <t>15.03.2022 08:27:31</t>
  </si>
  <si>
    <t>15.03.2022 08:27:33</t>
  </si>
  <si>
    <t>15.03.2022 08:27:34</t>
  </si>
  <si>
    <t>15.03.2022 08:27:37</t>
  </si>
  <si>
    <t>15.03.2022 08:27:39</t>
  </si>
  <si>
    <t>15.03.2022 08:27:40</t>
  </si>
  <si>
    <t>15.03.2022 08:27:42</t>
  </si>
  <si>
    <t>15.03.2022 08:27:43</t>
  </si>
  <si>
    <t>15.03.2022 08:27:46</t>
  </si>
  <si>
    <t>15.03.2022 08:27:49</t>
  </si>
  <si>
    <t>15.03.2022 08:27:52</t>
  </si>
  <si>
    <t>15.03.2022 08:29:03</t>
  </si>
  <si>
    <t>15.03.2022 08:29:04</t>
  </si>
  <si>
    <t>15.03.2022 08:29:06</t>
  </si>
  <si>
    <t>15.03.2022 08:30:16</t>
  </si>
  <si>
    <t>15.03.2022 08:30:18</t>
  </si>
  <si>
    <t>15.03.2022 08:30:19</t>
  </si>
  <si>
    <t>15.03.2022 08:30:21</t>
  </si>
  <si>
    <t>15.03.2022 08:30:27</t>
  </si>
  <si>
    <t>15.03.2022 08:30:28</t>
  </si>
  <si>
    <t>15.03.2022 08:30:30</t>
  </si>
  <si>
    <t>15.03.2022 08:30:31</t>
  </si>
  <si>
    <t>15.03.2022 08:30:37</t>
  </si>
  <si>
    <t>15.03.2022 08:33:27</t>
  </si>
  <si>
    <t>15.03.2022 08:33:35</t>
  </si>
  <si>
    <t>15.03.2022 08:33:37</t>
  </si>
  <si>
    <t>15.03.2022 08:33:38</t>
  </si>
  <si>
    <t>15.03.2022 08:33:40</t>
  </si>
  <si>
    <t>15.03.2022 08:36:46</t>
  </si>
  <si>
    <t>15.03.2022 08:36:47</t>
  </si>
  <si>
    <t>15.03.2022 08:36:49</t>
  </si>
  <si>
    <t>15.03.2022 08:36:50</t>
  </si>
  <si>
    <t>15.03.2022 08:36:52</t>
  </si>
  <si>
    <t>15.03.2022 08:36:55</t>
  </si>
  <si>
    <t>15.03.2022 08:37:19</t>
  </si>
  <si>
    <t>15.03.2022 08:37:20</t>
  </si>
  <si>
    <t>15.03.2022 08:37:22</t>
  </si>
  <si>
    <t>15.03.2022 08:39:46</t>
  </si>
  <si>
    <t>15.03.2022 08:39:47</t>
  </si>
  <si>
    <t>15.03.2022 08:39:49</t>
  </si>
  <si>
    <t>15.03.2022 08:39:50</t>
  </si>
  <si>
    <t>15.03.2022 08:39:52</t>
  </si>
  <si>
    <t>15.03.2022 08:39:56</t>
  </si>
  <si>
    <t>15.03.2022 08:39:59</t>
  </si>
  <si>
    <t>15.03.2022 08:41:52</t>
  </si>
  <si>
    <t>15.03.2022 08:41:53</t>
  </si>
  <si>
    <t>15.03.2022 08:41:55</t>
  </si>
  <si>
    <t>15.03.2022 08:41:56</t>
  </si>
  <si>
    <t>15.03.2022 08:41:58</t>
  </si>
  <si>
    <t>15.03.2022 08:41:59</t>
  </si>
  <si>
    <t>15.03.2022 08:42:01</t>
  </si>
  <si>
    <t>15.03.2022 08:42:04</t>
  </si>
  <si>
    <t>15.03.2022 08:44:46</t>
  </si>
  <si>
    <t>15.03.2022 08:44:47</t>
  </si>
  <si>
    <t>15.03.2022 08:44:49</t>
  </si>
  <si>
    <t>15.03.2022 08:46:08</t>
  </si>
  <si>
    <t>15.03.2022 08:46:10</t>
  </si>
  <si>
    <t>15.03.2022 08:46:11</t>
  </si>
  <si>
    <t>15.03.2022 08:46:13</t>
  </si>
  <si>
    <t>15.03.2022 08:46:14</t>
  </si>
  <si>
    <t>15.03.2022 08:46:20</t>
  </si>
  <si>
    <t>15.03.2022 08:46:22</t>
  </si>
  <si>
    <t>15.03.2022 08:46:23</t>
  </si>
  <si>
    <t>15.03.2022 08:46:25</t>
  </si>
  <si>
    <t>15.03.2022 08:46:26</t>
  </si>
  <si>
    <t>15.03.2022 08:46:28</t>
  </si>
  <si>
    <t>15.03.2022 08:46:29</t>
  </si>
  <si>
    <t>15.03.2022 08:46:31</t>
  </si>
  <si>
    <t>15.03.2022 08:46:32</t>
  </si>
  <si>
    <t>15.03.2022 08:47:11</t>
  </si>
  <si>
    <t>15.03.2022 08:47:13</t>
  </si>
  <si>
    <t>15.03.2022 08:48:55</t>
  </si>
  <si>
    <t>15.03.2022 08:48:56</t>
  </si>
  <si>
    <t>15.03.2022 08:48:58</t>
  </si>
  <si>
    <t>15.03.2022 08:48:59</t>
  </si>
  <si>
    <t>15.03.2022 08:49:07</t>
  </si>
  <si>
    <t>15.03.2022 08:49:08</t>
  </si>
  <si>
    <t>15.03.2022 08:49:11</t>
  </si>
  <si>
    <t>15.03.2022 08:52:29</t>
  </si>
  <si>
    <t>15.03.2022 08:52:31</t>
  </si>
  <si>
    <t>15.03.2022 08:52:32</t>
  </si>
  <si>
    <t>15.03.2022 08:53:13</t>
  </si>
  <si>
    <t>15.03.2022 08:53:14</t>
  </si>
  <si>
    <t>15.03.2022 08:53:16</t>
  </si>
  <si>
    <t>15.03.2022 08:53:17</t>
  </si>
  <si>
    <t>15.03.2022 08:53:19</t>
  </si>
  <si>
    <t>15.03.2022 08:53:20</t>
  </si>
  <si>
    <t>15.03.2022 08:53:22</t>
  </si>
  <si>
    <t>15.03.2022 08:55:49</t>
  </si>
  <si>
    <t>15.03.2022 08:55:50</t>
  </si>
  <si>
    <t>15.03.2022 08:55:52</t>
  </si>
  <si>
    <t>15.03.2022 08:55:53</t>
  </si>
  <si>
    <t>15.03.2022 08:55:55</t>
  </si>
  <si>
    <t>15.03.2022 08:55:56</t>
  </si>
  <si>
    <t>15.03.2022 08:57:56</t>
  </si>
  <si>
    <t>15.03.2022 08:57:58</t>
  </si>
  <si>
    <t>15.03.2022 08:57:59</t>
  </si>
  <si>
    <t>15.03.2022 08:58:01</t>
  </si>
  <si>
    <t>15.03.2022 08:58:02</t>
  </si>
  <si>
    <t>15.03.2022 08:58:04</t>
  </si>
  <si>
    <t>15.03.2022 08:58:05</t>
  </si>
  <si>
    <t>15.03.2022 09:00:38</t>
  </si>
  <si>
    <t>15.03.2022 09:00:40</t>
  </si>
  <si>
    <t>15.03.2022 09:00:41</t>
  </si>
  <si>
    <t>15.03.2022 09:00:43</t>
  </si>
  <si>
    <t>15.03.2022 09:00:44</t>
  </si>
  <si>
    <t>15.03.2022 09:00:53</t>
  </si>
  <si>
    <t>15.03.2022 09:00:55</t>
  </si>
  <si>
    <t>15.03.2022 09:00:56</t>
  </si>
  <si>
    <t>15.03.2022 09:00:58</t>
  </si>
  <si>
    <t>15.03.2022 09:00:59</t>
  </si>
  <si>
    <t>15.03.2022 09:01:41</t>
  </si>
  <si>
    <t>15.03.2022 09:01:43</t>
  </si>
  <si>
    <t>15.03.2022 09:01:44</t>
  </si>
  <si>
    <t>15.03.2022 09:01:46</t>
  </si>
  <si>
    <t>15.03.2022 09:01:47</t>
  </si>
  <si>
    <t>15.03.2022 09:02:28</t>
  </si>
  <si>
    <t>15.03.2022 09:02:29</t>
  </si>
  <si>
    <t>15.03.2022 09:02:31</t>
  </si>
  <si>
    <t>15.03.2022 09:02:32</t>
  </si>
  <si>
    <t>15.03.2022 09:02:34</t>
  </si>
  <si>
    <t>15.03.2022 09:02:55</t>
  </si>
  <si>
    <t>15.03.2022 09:02:56</t>
  </si>
  <si>
    <t>15.03.2022 09:02:58</t>
  </si>
  <si>
    <t>15.03.2022 09:02:59</t>
  </si>
  <si>
    <t>15.03.2022 09:03:01</t>
  </si>
  <si>
    <t>15.03.2022 09:03:43</t>
  </si>
  <si>
    <t>15.03.2022 09:03:44</t>
  </si>
  <si>
    <t>15.03.2022 09:03:46</t>
  </si>
  <si>
    <t>15.03.2022 09:04:04</t>
  </si>
  <si>
    <t>15.03.2022 09:04:05</t>
  </si>
  <si>
    <t>15.03.2022 09:04:07</t>
  </si>
  <si>
    <t>15.03.2022 09:04:08</t>
  </si>
  <si>
    <t>15.03.2022 09:06:46</t>
  </si>
  <si>
    <t>15.03.2022 09:06:47</t>
  </si>
  <si>
    <t>15.03.2022 09:06:49</t>
  </si>
  <si>
    <t>15.03.2022 09:06:50</t>
  </si>
  <si>
    <t>15.03.2022 09:08:11</t>
  </si>
  <si>
    <t>15.03.2022 09:08:13</t>
  </si>
  <si>
    <t>15.03.2022 09:08:14</t>
  </si>
  <si>
    <t>15.03.2022 09:08:16</t>
  </si>
  <si>
    <t>15.03.2022 09:08:17</t>
  </si>
  <si>
    <t>15.03.2022 09:08:23</t>
  </si>
  <si>
    <t>15.03.2022 09:09:26</t>
  </si>
  <si>
    <t>15.03.2022 09:09:28</t>
  </si>
  <si>
    <t>15.03.2022 09:09:29</t>
  </si>
  <si>
    <t>15.03.2022 09:09:31</t>
  </si>
  <si>
    <t>15.03.2022 09:09:44</t>
  </si>
  <si>
    <t>15.03.2022 09:09:47</t>
  </si>
  <si>
    <t>15.03.2022 09:09:49</t>
  </si>
  <si>
    <t>15.03.2022 09:09:52</t>
  </si>
  <si>
    <t>15.03.2022 09:11:13</t>
  </si>
  <si>
    <t>15.03.2022 09:11:14</t>
  </si>
  <si>
    <t>15.03.2022 09:11:16</t>
  </si>
  <si>
    <t>15.03.2022 09:11:17</t>
  </si>
  <si>
    <t>15.03.2022 09:11:19</t>
  </si>
  <si>
    <t>15.03.2022 09:11:20</t>
  </si>
  <si>
    <t>15.03.2022 09:11:22</t>
  </si>
  <si>
    <t>15.03.2022 09:11:23</t>
  </si>
  <si>
    <t>15.03.2022 09:11:25</t>
  </si>
  <si>
    <t>15.03.2022 09:11:28</t>
  </si>
  <si>
    <t>15.03.2022 09:11:30</t>
  </si>
  <si>
    <t>15.03.2022 09:11:32</t>
  </si>
  <si>
    <t>15.03.2022 09:11:33</t>
  </si>
  <si>
    <t>15.03.2022 09:11:35</t>
  </si>
  <si>
    <t>15.03.2022 09:11:36</t>
  </si>
  <si>
    <t>15.03.2022 09:12:27</t>
  </si>
  <si>
    <t>15.03.2022 09:12:33</t>
  </si>
  <si>
    <t>15.03.2022 09:12:35</t>
  </si>
  <si>
    <t>15.03.2022 09:12:36</t>
  </si>
  <si>
    <t>15.03.2022 09:12:39</t>
  </si>
  <si>
    <t>15.03.2022 09:12:41</t>
  </si>
  <si>
    <t>15.03.2022 09:12:44</t>
  </si>
  <si>
    <t>15.03.2022 09:12:45</t>
  </si>
  <si>
    <t>15.03.2022 09:12:47</t>
  </si>
  <si>
    <t>15.03.2022 09:12:48</t>
  </si>
  <si>
    <t>15.03.2022 09:13:17</t>
  </si>
  <si>
    <t>15.03.2022 09:13:18</t>
  </si>
  <si>
    <t>15.03.2022 09:13:20</t>
  </si>
  <si>
    <t>15.03.2022 09:18:21</t>
  </si>
  <si>
    <t>15.03.2022 09:18:23</t>
  </si>
  <si>
    <t>15.03.2022 09:18:24</t>
  </si>
  <si>
    <t>15.03.2022 09:18:26</t>
  </si>
  <si>
    <t>15.03.2022 09:18:27</t>
  </si>
  <si>
    <t>15.03.2022 09:18:29</t>
  </si>
  <si>
    <t>15.03.2022 09:18:30</t>
  </si>
  <si>
    <t>15.03.2022 09:18:32</t>
  </si>
  <si>
    <t>15.03.2022 09:18:33</t>
  </si>
  <si>
    <t>15.03.2022 09:18:35</t>
  </si>
  <si>
    <t>15.03.2022 09:18:36</t>
  </si>
  <si>
    <t>15.03.2022 09:18:38</t>
  </si>
  <si>
    <t>15.03.2022 09:18:39</t>
  </si>
  <si>
    <t>15.03.2022 09:18:42</t>
  </si>
  <si>
    <t>15.03.2022 09:18:48</t>
  </si>
  <si>
    <t>15.03.2022 09:18:50</t>
  </si>
  <si>
    <t>15.03.2022 09:18:51</t>
  </si>
  <si>
    <t>15.03.2022 09:18:53</t>
  </si>
  <si>
    <t>15.03.2022 09:18:54</t>
  </si>
  <si>
    <t>15.03.2022 09:20:50</t>
  </si>
  <si>
    <t>15.03.2022 09:20:51</t>
  </si>
  <si>
    <t>15.03.2022 09:20:53</t>
  </si>
  <si>
    <t>15.03.2022 09:20:54</t>
  </si>
  <si>
    <t>15.03.2022 09:23:21</t>
  </si>
  <si>
    <t>15.03.2022 09:23:23</t>
  </si>
  <si>
    <t>15.03.2022 09:23:24</t>
  </si>
  <si>
    <t>15.03.2022 09:23:26</t>
  </si>
  <si>
    <t>15.03.2022 09:23:27</t>
  </si>
  <si>
    <t>15.03.2022 09:23:29</t>
  </si>
  <si>
    <t>15.03.2022 09:23:30</t>
  </si>
  <si>
    <t>15.03.2022 09:23:32</t>
  </si>
  <si>
    <t>15.03.2022 09:23:33</t>
  </si>
  <si>
    <t>15.03.2022 09:23:35</t>
  </si>
  <si>
    <t>15.03.2022 09:23:36</t>
  </si>
  <si>
    <t>15.03.2022 09:23:42</t>
  </si>
  <si>
    <t>15.03.2022 09:25:48</t>
  </si>
  <si>
    <t>15.03.2022 09:25:50</t>
  </si>
  <si>
    <t>15.03.2022 09:25:53</t>
  </si>
  <si>
    <t>15.03.2022 09:25:54</t>
  </si>
  <si>
    <t>15.03.2022 09:25:56</t>
  </si>
  <si>
    <t>15.03.2022 09:25:57</t>
  </si>
  <si>
    <t>15.03.2022 09:26:32</t>
  </si>
  <si>
    <t>15.03.2022 09:26:38</t>
  </si>
  <si>
    <t>15.03.2022 09:26:39</t>
  </si>
  <si>
    <t>15.03.2022 09:26:41</t>
  </si>
  <si>
    <t>15.03.2022 09:26:42</t>
  </si>
  <si>
    <t>15.03.2022 09:26:44</t>
  </si>
  <si>
    <t>15.03.2022 09:26:45</t>
  </si>
  <si>
    <t>15.03.2022 09:26:47</t>
  </si>
  <si>
    <t>15.03.2022 09:26:48</t>
  </si>
  <si>
    <t>15.03.2022 09:27:47</t>
  </si>
  <si>
    <t>15.03.2022 09:27:48</t>
  </si>
  <si>
    <t>15.03.2022 09:29:20</t>
  </si>
  <si>
    <t>15.03.2022 09:29:21</t>
  </si>
  <si>
    <t>15.03.2022 09:29:23</t>
  </si>
  <si>
    <t>15.03.2022 09:29:24</t>
  </si>
  <si>
    <t>15.03.2022 09:29:26</t>
  </si>
  <si>
    <t>15.03.2022 09:29:27</t>
  </si>
  <si>
    <t>15.03.2022 09:29:29</t>
  </si>
  <si>
    <t>15.03.2022 09:29:59</t>
  </si>
  <si>
    <t>15.03.2022 09:30:21</t>
  </si>
  <si>
    <t>15.03.2022 09:30:23</t>
  </si>
  <si>
    <t>15.03.2022 09:30:24</t>
  </si>
  <si>
    <t>15.03.2022 09:30:26</t>
  </si>
  <si>
    <t>15.03.2022 09:30:29</t>
  </si>
  <si>
    <t>15.03.2022 09:30:30</t>
  </si>
  <si>
    <t>15.03.2022 09:31:23</t>
  </si>
  <si>
    <t>15.03.2022 09:31:24</t>
  </si>
  <si>
    <t>15.03.2022 09:33:29</t>
  </si>
  <si>
    <t>15.03.2022 09:33:30</t>
  </si>
  <si>
    <t>15.03.2022 09:33:32</t>
  </si>
  <si>
    <t>15.03.2022 09:33:33</t>
  </si>
  <si>
    <t>15.03.2022 09:34:36</t>
  </si>
  <si>
    <t>15.03.2022 09:35:51</t>
  </si>
  <si>
    <t>15.03.2022 09:35:53</t>
  </si>
  <si>
    <t>15.03.2022 09:35:54</t>
  </si>
  <si>
    <t>15.03.2022 09:35:56</t>
  </si>
  <si>
    <t>15.03.2022 09:39:41</t>
  </si>
  <si>
    <t>15.03.2022 09:39:42</t>
  </si>
  <si>
    <t>15.03.2022 09:39:44</t>
  </si>
  <si>
    <t>15.03.2022 09:41:30</t>
  </si>
  <si>
    <t>15.03.2022 09:41:32</t>
  </si>
  <si>
    <t>15.03.2022 09:41:33</t>
  </si>
  <si>
    <t>15.03.2022 09:41:36</t>
  </si>
  <si>
    <t>15.03.2022 09:41:39</t>
  </si>
  <si>
    <t>15.03.2022 09:41:40</t>
  </si>
  <si>
    <t>15.03.2022 09:41:42</t>
  </si>
  <si>
    <t>15.03.2022 09:42:30</t>
  </si>
  <si>
    <t>15.03.2022 09:42:31</t>
  </si>
  <si>
    <t>15.03.2022 09:42:33</t>
  </si>
  <si>
    <t>15.03.2022 09:42:34</t>
  </si>
  <si>
    <t>15.03.2022 09:43:22</t>
  </si>
  <si>
    <t>15.03.2022 09:43:24</t>
  </si>
  <si>
    <t>15.03.2022 09:43:25</t>
  </si>
  <si>
    <t>15.03.2022 09:43:27</t>
  </si>
  <si>
    <t>15.03.2022 09:43:28</t>
  </si>
  <si>
    <t>15.03.2022 09:43:30</t>
  </si>
  <si>
    <t>15.03.2022 09:43:31</t>
  </si>
  <si>
    <t>15.03.2022 09:43:33</t>
  </si>
  <si>
    <t>15.03.2022 09:43:48</t>
  </si>
  <si>
    <t>15.03.2022 09:43:49</t>
  </si>
  <si>
    <t>15.03.2022 09:43:51</t>
  </si>
  <si>
    <t>15.03.2022 09:43:52</t>
  </si>
  <si>
    <t>15.03.2022 09:43:54</t>
  </si>
  <si>
    <t>15.03.2022 09:43:55</t>
  </si>
  <si>
    <t>15.03.2022 09:44:00</t>
  </si>
  <si>
    <t>15.03.2022 09:45:54</t>
  </si>
  <si>
    <t>15.03.2022 09:45:55</t>
  </si>
  <si>
    <t>15.03.2022 09:45:56</t>
  </si>
  <si>
    <t>15.03.2022 09:45:58</t>
  </si>
  <si>
    <t>15.03.2022 09:46:01</t>
  </si>
  <si>
    <t>15.03.2022 09:46:46</t>
  </si>
  <si>
    <t>15.03.2022 09:46:47</t>
  </si>
  <si>
    <t>15.03.2022 09:46:50</t>
  </si>
  <si>
    <t>15.03.2022 09:46:52</t>
  </si>
  <si>
    <t>15.03.2022 09:46:55</t>
  </si>
  <si>
    <t>15.03.2022 09:47:20</t>
  </si>
  <si>
    <t>15.03.2022 09:47:22</t>
  </si>
  <si>
    <t>15.03.2022 09:47:23</t>
  </si>
  <si>
    <t>15.03.2022 09:47:43</t>
  </si>
  <si>
    <t>15.03.2022 09:47:44</t>
  </si>
  <si>
    <t>15.03.2022 09:47:46</t>
  </si>
  <si>
    <t>15.03.2022 09:47:47</t>
  </si>
  <si>
    <t>15.03.2022 09:47:49</t>
  </si>
  <si>
    <t>15.03.2022 09:47:50</t>
  </si>
  <si>
    <t>15.03.2022 09:47:52</t>
  </si>
  <si>
    <t>15.03.2022 09:47:53</t>
  </si>
  <si>
    <t>15.03.2022 09:47:55</t>
  </si>
  <si>
    <t>15.03.2022 09:47:56</t>
  </si>
  <si>
    <t>15.03.2022 09:47:58</t>
  </si>
  <si>
    <t>15.03.2022 09:47:59</t>
  </si>
  <si>
    <t>15.03.2022 09:48:01</t>
  </si>
  <si>
    <t>15.03.2022 09:48:02</t>
  </si>
  <si>
    <t>15.03.2022 09:48:04</t>
  </si>
  <si>
    <t>15.03.2022 09:48:05</t>
  </si>
  <si>
    <t>15.03.2022 09:48:07</t>
  </si>
  <si>
    <t>15.03.2022 09:48:08</t>
  </si>
  <si>
    <t>15.03.2022 09:48:16</t>
  </si>
  <si>
    <t>15.03.2022 09:48:17</t>
  </si>
  <si>
    <t>15.03.2022 09:50:20</t>
  </si>
  <si>
    <t>15.03.2022 09:50:22</t>
  </si>
  <si>
    <t>15.03.2022 09:50:23</t>
  </si>
  <si>
    <t>15.03.2022 09:50:25</t>
  </si>
  <si>
    <t>15.03.2022 09:50:26</t>
  </si>
  <si>
    <t>15.03.2022 09:50:28</t>
  </si>
  <si>
    <t>15.03.2022 09:50:29</t>
  </si>
  <si>
    <t>15.03.2022 09:50:46</t>
  </si>
  <si>
    <t>15.03.2022 09:50:47</t>
  </si>
  <si>
    <t>15.03.2022 09:50:49</t>
  </si>
  <si>
    <t>15.03.2022 09:50:50</t>
  </si>
  <si>
    <t>15.03.2022 09:56:38</t>
  </si>
  <si>
    <t>15.03.2022 09:56:46</t>
  </si>
  <si>
    <t>15.03.2022 09:56:47</t>
  </si>
  <si>
    <t>15.03.2022 09:56:49</t>
  </si>
  <si>
    <t>15.03.2022 09:56:52</t>
  </si>
  <si>
    <t>15.03.2022 09:56:53</t>
  </si>
  <si>
    <t>15.03.2022 09:56:55</t>
  </si>
  <si>
    <t>15.03.2022 09:56:56</t>
  </si>
  <si>
    <t>15.03.2022 09:56:58</t>
  </si>
  <si>
    <t>15.03.2022 09:58:15</t>
  </si>
  <si>
    <t>15.03.2022 09:58:17</t>
  </si>
  <si>
    <t>15.03.2022 09:58:18</t>
  </si>
  <si>
    <t>15.03.2022 09:58:20</t>
  </si>
  <si>
    <t>15.03.2022 09:58:21</t>
  </si>
  <si>
    <t>15.03.2022 09:58:23</t>
  </si>
  <si>
    <t>15.03.2022 09:58:24</t>
  </si>
  <si>
    <t>15.03.2022 09:58:26</t>
  </si>
  <si>
    <t>15.03.2022 09:59:17</t>
  </si>
  <si>
    <t>15.03.2022 09:59:24</t>
  </si>
  <si>
    <t>15.03.2022 09:59:29</t>
  </si>
  <si>
    <t>15.03.2022 09:59:30</t>
  </si>
  <si>
    <t>15.03.2022 09:59:32</t>
  </si>
  <si>
    <t>15.03.2022 09:59:33</t>
  </si>
  <si>
    <t>15.03.2022 10:00:23</t>
  </si>
  <si>
    <t>15.03.2022 10:00:24</t>
  </si>
  <si>
    <t>15.03.2022 10:00:26</t>
  </si>
  <si>
    <t>15.03.2022 10:00:27</t>
  </si>
  <si>
    <t>15.03.2022 10:00:29</t>
  </si>
  <si>
    <t>15.03.2022 10:01:26</t>
  </si>
  <si>
    <t>15.03.2022 10:01:27</t>
  </si>
  <si>
    <t>15.03.2022 10:01:29</t>
  </si>
  <si>
    <t>15.03.2022 10:01:30</t>
  </si>
  <si>
    <t>15.03.2022 10:03:06</t>
  </si>
  <si>
    <t>15.03.2022 10:03:08</t>
  </si>
  <si>
    <t>15.03.2022 10:03:09</t>
  </si>
  <si>
    <t>15.03.2022 10:03:11</t>
  </si>
  <si>
    <t>15.03.2022 10:03:12</t>
  </si>
  <si>
    <t>15.03.2022 10:03:45</t>
  </si>
  <si>
    <t>15.03.2022 10:03:51</t>
  </si>
  <si>
    <t>15.03.2022 10:04:45</t>
  </si>
  <si>
    <t>15.03.2022 10:04:47</t>
  </si>
  <si>
    <t>15.03.2022 10:04:48</t>
  </si>
  <si>
    <t>15.03.2022 10:04:50</t>
  </si>
  <si>
    <t>15.03.2022 10:04:51</t>
  </si>
  <si>
    <t>15.03.2022 10:04:53</t>
  </si>
  <si>
    <t>15.03.2022 10:04:54</t>
  </si>
  <si>
    <t>15.03.2022 10:06:51</t>
  </si>
  <si>
    <t>15.03.2022 10:06:53</t>
  </si>
  <si>
    <t>15.03.2022 10:07:02</t>
  </si>
  <si>
    <t>15.03.2022 10:07:03</t>
  </si>
  <si>
    <t>15.03.2022 10:07:05</t>
  </si>
  <si>
    <t>15.03.2022 10:07:06</t>
  </si>
  <si>
    <t>15.03.2022 10:07:59</t>
  </si>
  <si>
    <t>15.03.2022 10:08:00</t>
  </si>
  <si>
    <t>15.03.2022 10:08:02</t>
  </si>
  <si>
    <t>15.03.2022 10:08:03</t>
  </si>
  <si>
    <t>15.03.2022 10:08:23</t>
  </si>
  <si>
    <t>15.03.2022 10:08:24</t>
  </si>
  <si>
    <t>15.03.2022 10:08:26</t>
  </si>
  <si>
    <t>15.03.2022 10:08:27</t>
  </si>
  <si>
    <t>15.03.2022 10:08:29</t>
  </si>
  <si>
    <t>15.03.2022 10:08:30</t>
  </si>
  <si>
    <t>15.03.2022 10:08:32</t>
  </si>
  <si>
    <t>15.03.2022 10:09:39</t>
  </si>
  <si>
    <t>15.03.2022 10:09:42</t>
  </si>
  <si>
    <t>15.03.2022 10:09:43</t>
  </si>
  <si>
    <t>15.03.2022 10:09:48</t>
  </si>
  <si>
    <t>15.03.2022 10:09:49</t>
  </si>
  <si>
    <t>15.03.2022 10:09:51</t>
  </si>
  <si>
    <t>15.03.2022 10:09:52</t>
  </si>
  <si>
    <t>15.03.2022 10:10:15</t>
  </si>
  <si>
    <t>15.03.2022 10:10:16</t>
  </si>
  <si>
    <t>15.03.2022 10:10:18</t>
  </si>
  <si>
    <t>15.03.2022 10:10:19</t>
  </si>
  <si>
    <t>15.03.2022 10:10:21</t>
  </si>
  <si>
    <t>15.03.2022 10:11:52</t>
  </si>
  <si>
    <t>15.03.2022 10:11:54</t>
  </si>
  <si>
    <t>15.03.2022 10:12:00</t>
  </si>
  <si>
    <t>15.03.2022 10:12:01</t>
  </si>
  <si>
    <t>15.03.2022 10:12:03</t>
  </si>
  <si>
    <t>15.03.2022 10:12:04</t>
  </si>
  <si>
    <t>15.03.2022 10:12:06</t>
  </si>
  <si>
    <t>15.03.2022 10:12:07</t>
  </si>
  <si>
    <t>15.03.2022 10:12:09</t>
  </si>
  <si>
    <t>15.03.2022 10:12:10</t>
  </si>
  <si>
    <t>15.03.2022 10:12:12</t>
  </si>
  <si>
    <t>15.03.2022 10:12:13</t>
  </si>
  <si>
    <t>15.03.2022 10:13:01</t>
  </si>
  <si>
    <t>15.03.2022 10:13:03</t>
  </si>
  <si>
    <t>15.03.2022 10:13:04</t>
  </si>
  <si>
    <t>15.03.2022 10:13:07</t>
  </si>
  <si>
    <t>15.03.2022 10:13:09</t>
  </si>
  <si>
    <t>15.03.2022 10:17:01</t>
  </si>
  <si>
    <t>15.03.2022 10:17:03</t>
  </si>
  <si>
    <t>15.03.2022 10:17:04</t>
  </si>
  <si>
    <t>15.03.2022 10:17:06</t>
  </si>
  <si>
    <t>15.03.2022 10:17:07</t>
  </si>
  <si>
    <t>15.03.2022 10:17:09</t>
  </si>
  <si>
    <t>15.03.2022 10:17:10</t>
  </si>
  <si>
    <t>15.03.2022 10:17:12</t>
  </si>
  <si>
    <t>15.03.2022 10:17:13</t>
  </si>
  <si>
    <t>15.03.2022 10:17:15</t>
  </si>
  <si>
    <t>15.03.2022 10:17:16</t>
  </si>
  <si>
    <t>15.03.2022 10:18:42</t>
  </si>
  <si>
    <t>15.03.2022 10:18:43</t>
  </si>
  <si>
    <t>15.03.2022 10:18:45</t>
  </si>
  <si>
    <t>15.03.2022 10:18:46</t>
  </si>
  <si>
    <t>15.03.2022 10:18:48</t>
  </si>
  <si>
    <t>15.03.2022 10:18:49</t>
  </si>
  <si>
    <t>15.03.2022 10:23:00</t>
  </si>
  <si>
    <t>15.03.2022 10:23:01</t>
  </si>
  <si>
    <t>15.03.2022 10:23:03</t>
  </si>
  <si>
    <t>15.03.2022 10:23:04</t>
  </si>
  <si>
    <t>15.03.2022 10:23:06</t>
  </si>
  <si>
    <t>15.03.2022 10:24:30</t>
  </si>
  <si>
    <t>15.03.2022 10:24:31</t>
  </si>
  <si>
    <t>15.03.2022 10:24:33</t>
  </si>
  <si>
    <t>15.03.2022 10:24:34</t>
  </si>
  <si>
    <t>15.03.2022 10:24:36</t>
  </si>
  <si>
    <t>15.03.2022 10:24:37</t>
  </si>
  <si>
    <t>15.03.2022 10:24:39</t>
  </si>
  <si>
    <t>15.03.2022 10:24:40</t>
  </si>
  <si>
    <t>15.03.2022 10:24:42</t>
  </si>
  <si>
    <t>15.03.2022 10:24:43</t>
  </si>
  <si>
    <t>15.03.2022 10:24:45</t>
  </si>
  <si>
    <t>15.03.2022 10:24:46</t>
  </si>
  <si>
    <t>15.03.2022 10:24:48</t>
  </si>
  <si>
    <t>15.03.2022 10:24:49</t>
  </si>
  <si>
    <t>15.03.2022 10:24:52</t>
  </si>
  <si>
    <t>15.03.2022 10:26:27</t>
  </si>
  <si>
    <t>15.03.2022 10:26:30</t>
  </si>
  <si>
    <t>15.03.2022 10:26:31</t>
  </si>
  <si>
    <t>15.03.2022 10:32:12</t>
  </si>
  <si>
    <t>15.03.2022 10:32:13</t>
  </si>
  <si>
    <t>15.03.2022 10:32:15</t>
  </si>
  <si>
    <t>15.03.2022 10:32:16</t>
  </si>
  <si>
    <t>15.03.2022 10:32:18</t>
  </si>
  <si>
    <t>15.03.2022 10:32:21</t>
  </si>
  <si>
    <t>15.03.2022 10:32:57</t>
  </si>
  <si>
    <t>15.03.2022 10:32:58</t>
  </si>
  <si>
    <t>15.03.2022 10:33:19</t>
  </si>
  <si>
    <t>15.03.2022 10:33:21</t>
  </si>
  <si>
    <t>15.03.2022 10:33:22</t>
  </si>
  <si>
    <t>15.03.2022 10:33:24</t>
  </si>
  <si>
    <t>15.03.2022 10:33:25</t>
  </si>
  <si>
    <t>15.03.2022 10:34:03</t>
  </si>
  <si>
    <t>15.03.2022 10:34:04</t>
  </si>
  <si>
    <t>15.03.2022 10:34:06</t>
  </si>
  <si>
    <t>15.03.2022 10:34:07</t>
  </si>
  <si>
    <t>15.03.2022 10:34:13</t>
  </si>
  <si>
    <t>15.03.2022 10:34:15</t>
  </si>
  <si>
    <t>15.03.2022 10:34:16</t>
  </si>
  <si>
    <t>15.03.2022 10:34:19</t>
  </si>
  <si>
    <t>15.03.2022 10:34:22</t>
  </si>
  <si>
    <t>15.03.2022 10:34:27</t>
  </si>
  <si>
    <t>15.03.2022 10:34:28</t>
  </si>
  <si>
    <t>15.03.2022 10:34:30</t>
  </si>
  <si>
    <t>15.03.2022 10:34:31</t>
  </si>
  <si>
    <t>15.03.2022 10:34:33</t>
  </si>
  <si>
    <t>15.03.2022 10:35:15</t>
  </si>
  <si>
    <t>15.03.2022 10:35:16</t>
  </si>
  <si>
    <t>15.03.2022 10:35:18</t>
  </si>
  <si>
    <t>15.03.2022 10:36:49</t>
  </si>
  <si>
    <t>15.03.2022 10:36:51</t>
  </si>
  <si>
    <t>15.03.2022 10:36:52</t>
  </si>
  <si>
    <t>15.03.2022 10:36:54</t>
  </si>
  <si>
    <t>15.03.2022 10:36:55</t>
  </si>
  <si>
    <t>15.03.2022 10:36:57</t>
  </si>
  <si>
    <t>15.03.2022 10:37:54</t>
  </si>
  <si>
    <t>15.03.2022 10:37:55</t>
  </si>
  <si>
    <t>15.03.2022 10:37:57</t>
  </si>
  <si>
    <t>15.03.2022 10:37:58</t>
  </si>
  <si>
    <t>15.03.2022 10:38:00</t>
  </si>
  <si>
    <t>15.03.2022 10:38:01</t>
  </si>
  <si>
    <t>15.03.2022 10:38:03</t>
  </si>
  <si>
    <t>15.03.2022 10:53:34</t>
  </si>
  <si>
    <t>15.03.2022 10:54:49</t>
  </si>
  <si>
    <t>15.03.2022 10:54:51</t>
  </si>
  <si>
    <t>15.03.2022 10:54:52</t>
  </si>
  <si>
    <t>15.03.2022 10:54:54</t>
  </si>
  <si>
    <t>15.03.2022 10:54:55</t>
  </si>
  <si>
    <t>15.03.2022 10:54:57</t>
  </si>
  <si>
    <t>15.03.2022 10:54:58</t>
  </si>
  <si>
    <t>15.03.2022 10:55:27</t>
  </si>
  <si>
    <t>15.03.2022 10:55:30</t>
  </si>
  <si>
    <t>15.03.2022 10:55:31</t>
  </si>
  <si>
    <t>15.03.2022 10:55:33</t>
  </si>
  <si>
    <t>15.03.2022 10:55:34</t>
  </si>
  <si>
    <t>15.03.2022 10:55:36</t>
  </si>
  <si>
    <t>15.03.2022 10:55:37</t>
  </si>
  <si>
    <t>15.03.2022 10:55:39</t>
  </si>
  <si>
    <t>15.03.2022 10:55:40</t>
  </si>
  <si>
    <t>15.03.2022 10:55:45</t>
  </si>
  <si>
    <t>15.03.2022 10:55:46</t>
  </si>
  <si>
    <t>15.03.2022 10:55:49</t>
  </si>
  <si>
    <t>15.03.2022 10:59:07</t>
  </si>
  <si>
    <t>15.03.2022 10:59:09</t>
  </si>
  <si>
    <t>15.03.2022 10:59:10</t>
  </si>
  <si>
    <t>15.03.2022 10:59:12</t>
  </si>
  <si>
    <t>15.03.2022 10:59:21</t>
  </si>
  <si>
    <t>15.03.2022 10:59:22</t>
  </si>
  <si>
    <t>15.03.2022 10:59:23</t>
  </si>
  <si>
    <t>15.03.2022 10:59:25</t>
  </si>
  <si>
    <t>15.03.2022 10:59:34</t>
  </si>
  <si>
    <t>15.03.2022 10:59:35</t>
  </si>
  <si>
    <t>15.03.2022 10:59:37</t>
  </si>
  <si>
    <t>15.03.2022 11:00:04</t>
  </si>
  <si>
    <t>15.03.2022 11:00:05</t>
  </si>
  <si>
    <t>15.03.2022 11:00:07</t>
  </si>
  <si>
    <t>15.03.2022 11:00:08</t>
  </si>
  <si>
    <t>15.03.2022 11:00:10</t>
  </si>
  <si>
    <t>15.03.2022 11:00:11</t>
  </si>
  <si>
    <t>15.03.2022 11:02:35</t>
  </si>
  <si>
    <t>15.03.2022 11:02:37</t>
  </si>
  <si>
    <t>15.03.2022 11:02:38</t>
  </si>
  <si>
    <t>15.03.2022 11:02:40</t>
  </si>
  <si>
    <t>15.03.2022 11:02:41</t>
  </si>
  <si>
    <t>15.03.2022 11:02:43</t>
  </si>
  <si>
    <t>15.03.2022 11:08:02</t>
  </si>
  <si>
    <t>15.03.2022 11:08:04</t>
  </si>
  <si>
    <t>15.03.2022 11:08:05</t>
  </si>
  <si>
    <t>15.03.2022 11:08:07</t>
  </si>
  <si>
    <t>15.03.2022 11:10:13</t>
  </si>
  <si>
    <t>15.03.2022 11:10:14</t>
  </si>
  <si>
    <t>15.03.2022 11:10:16</t>
  </si>
  <si>
    <t>15.03.2022 11:10:17</t>
  </si>
  <si>
    <t>15.03.2022 11:10:22</t>
  </si>
  <si>
    <t>15.03.2022 11:14:19</t>
  </si>
  <si>
    <t>15.03.2022 11:14:20</t>
  </si>
  <si>
    <t>15.03.2022 11:15:16</t>
  </si>
  <si>
    <t>15.03.2022 11:15:26</t>
  </si>
  <si>
    <t>15.03.2022 11:15:32</t>
  </si>
  <si>
    <t>15.03.2022 11:17:02</t>
  </si>
  <si>
    <t>15.03.2022 11:17:04</t>
  </si>
  <si>
    <t>15.03.2022 11:17:05</t>
  </si>
  <si>
    <t>15.03.2022 11:17:07</t>
  </si>
  <si>
    <t>15.03.2022 11:17:08</t>
  </si>
  <si>
    <t>15.03.2022 11:18:07</t>
  </si>
  <si>
    <t>15.03.2022 11:18:08</t>
  </si>
  <si>
    <t>15.03.2022 11:18:29</t>
  </si>
  <si>
    <t>15.03.2022 11:18:31</t>
  </si>
  <si>
    <t>15.03.2022 11:18:32</t>
  </si>
  <si>
    <t>15.03.2022 11:18:34</t>
  </si>
  <si>
    <t>15.03.2022 11:23:17</t>
  </si>
  <si>
    <t>15.03.2022 11:23:20</t>
  </si>
  <si>
    <t>15.03.2022 11:23:22</t>
  </si>
  <si>
    <t>15.03.2022 11:26:29</t>
  </si>
  <si>
    <t>15.03.2022 11:26:32</t>
  </si>
  <si>
    <t>15.03.2022 11:28:05</t>
  </si>
  <si>
    <t>15.03.2022 11:28:07</t>
  </si>
  <si>
    <t>15.03.2022 11:28:08</t>
  </si>
  <si>
    <t>15.03.2022 11:28:10</t>
  </si>
  <si>
    <t>15.03.2022 11:28:11</t>
  </si>
  <si>
    <t>15.03.2022 11:28:32</t>
  </si>
  <si>
    <t>15.03.2022 11:28:35</t>
  </si>
  <si>
    <t>15.03.2022 11:28:37</t>
  </si>
  <si>
    <t>15.03.2022 11:28:38</t>
  </si>
  <si>
    <t>15.03.2022 11:33:28</t>
  </si>
  <si>
    <t>15.03.2022 11:33:29</t>
  </si>
  <si>
    <t>15.03.2022 11:33:31</t>
  </si>
  <si>
    <t>15.03.2022 11:33:32</t>
  </si>
  <si>
    <t>15.03.2022 11:33:34</t>
  </si>
  <si>
    <t>15.03.2022 11:33:35</t>
  </si>
  <si>
    <t>15.03.2022 11:33:37</t>
  </si>
  <si>
    <t>15.03.2022 11:33:38</t>
  </si>
  <si>
    <t>15.03.2022 11:33:40</t>
  </si>
  <si>
    <t>15.03.2022 11:33:41</t>
  </si>
  <si>
    <t>15.03.2022 11:33:43</t>
  </si>
  <si>
    <t>15.03.2022 11:33:44</t>
  </si>
  <si>
    <t>15.03.2022 11:33:46</t>
  </si>
  <si>
    <t>15.03.2022 11:34:41</t>
  </si>
  <si>
    <t>15.03.2022 11:34:43</t>
  </si>
  <si>
    <t>15.03.2022 11:34:44</t>
  </si>
  <si>
    <t>15.03.2022 11:34:46</t>
  </si>
  <si>
    <t>15.03.2022 11:34:47</t>
  </si>
  <si>
    <t>15.03.2022 11:34:49</t>
  </si>
  <si>
    <t>15.03.2022 11:34:53</t>
  </si>
  <si>
    <t>15.03.2022 11:34:54</t>
  </si>
  <si>
    <t>15.03.2022 11:34:56</t>
  </si>
  <si>
    <t>15.03.2022 11:34:57</t>
  </si>
  <si>
    <t>15.03.2022 11:34:59</t>
  </si>
  <si>
    <t>15.03.2022 11:35:00</t>
  </si>
  <si>
    <t>15.03.2022 11:35:02</t>
  </si>
  <si>
    <t>15.03.2022 11:38:56</t>
  </si>
  <si>
    <t>15.03.2022 11:38:59</t>
  </si>
  <si>
    <t>15.03.2022 11:40:24</t>
  </si>
  <si>
    <t>15.03.2022 11:40:26</t>
  </si>
  <si>
    <t>15.03.2022 11:40:29</t>
  </si>
  <si>
    <t>15.03.2022 11:40:38</t>
  </si>
  <si>
    <t>15.03.2022 11:43:45</t>
  </si>
  <si>
    <t>15.03.2022 11:43:47</t>
  </si>
  <si>
    <t>15.03.2022 11:43:48</t>
  </si>
  <si>
    <t>15.03.2022 11:43:50</t>
  </si>
  <si>
    <t>15.03.2022 11:44:12</t>
  </si>
  <si>
    <t>15.03.2022 11:44:14</t>
  </si>
  <si>
    <t>15.03.2022 11:44:15</t>
  </si>
  <si>
    <t>15.03.2022 11:44:17</t>
  </si>
  <si>
    <t>15.03.2022 11:44:21</t>
  </si>
  <si>
    <t>15.03.2022 11:44:23</t>
  </si>
  <si>
    <t>15.03.2022 11:44:24</t>
  </si>
  <si>
    <t>15.03.2022 11:44:42</t>
  </si>
  <si>
    <t>15.03.2022 11:44:44</t>
  </si>
  <si>
    <t>15.03.2022 11:44:45</t>
  </si>
  <si>
    <t>15.03.2022 11:44:47</t>
  </si>
  <si>
    <t>15.03.2022 11:44:51</t>
  </si>
  <si>
    <t>15.03.2022 11:46:33</t>
  </si>
  <si>
    <t>15.03.2022 11:46:36</t>
  </si>
  <si>
    <t>15.03.2022 11:46:38</t>
  </si>
  <si>
    <t>15.03.2022 11:49:39</t>
  </si>
  <si>
    <t>15.03.2022 11:49:42</t>
  </si>
  <si>
    <t>15.03.2022 11:49:44</t>
  </si>
  <si>
    <t>15.03.2022 11:49:45</t>
  </si>
  <si>
    <t>15.03.2022 11:49:53</t>
  </si>
  <si>
    <t>15.03.2022 11:49:54</t>
  </si>
  <si>
    <t>15.03.2022 11:49:56</t>
  </si>
  <si>
    <t>15.03.2022 11:49:57</t>
  </si>
  <si>
    <t>15.03.2022 11:49:59</t>
  </si>
  <si>
    <t>15.03.2022 11:50:59</t>
  </si>
  <si>
    <t>15.03.2022 11:51:00</t>
  </si>
  <si>
    <t>15.03.2022 11:51:02</t>
  </si>
  <si>
    <t>15.03.2022 11:51:03</t>
  </si>
  <si>
    <t>15.03.2022 11:51:50</t>
  </si>
  <si>
    <t>15.03.2022 11:51:51</t>
  </si>
  <si>
    <t>15.03.2022 11:51:53</t>
  </si>
  <si>
    <t>15.03.2022 11:51:54</t>
  </si>
  <si>
    <t>15.03.2022 11:51:56</t>
  </si>
  <si>
    <t>15.03.2022 11:51:57</t>
  </si>
  <si>
    <t>15.03.2022 11:51:59</t>
  </si>
  <si>
    <t>15.03.2022 11:52:00</t>
  </si>
  <si>
    <t>15.03.2022 11:52:02</t>
  </si>
  <si>
    <t>15.03.2022 11:52:03</t>
  </si>
  <si>
    <t>15.03.2022 11:52:05</t>
  </si>
  <si>
    <t>15.03.2022 11:52:06</t>
  </si>
  <si>
    <t>15.03.2022 11:52:08</t>
  </si>
  <si>
    <t>15.03.2022 11:52:27</t>
  </si>
  <si>
    <t>15.03.2022 11:53:03</t>
  </si>
  <si>
    <t>15.03.2022 11:53:05</t>
  </si>
  <si>
    <t>15.03.2022 11:53:06</t>
  </si>
  <si>
    <t>15.03.2022 11:53:08</t>
  </si>
  <si>
    <t>15.03.2022 11:53:09</t>
  </si>
  <si>
    <t>15.03.2022 11:53:11</t>
  </si>
  <si>
    <t>15.03.2022 11:54:38</t>
  </si>
  <si>
    <t>15.03.2022 11:55:08</t>
  </si>
  <si>
    <t>15.03.2022 11:56:18</t>
  </si>
  <si>
    <t>15.03.2022 11:56:21</t>
  </si>
  <si>
    <t>15.03.2022 11:56:24</t>
  </si>
  <si>
    <t>15.03.2022 11:56:26</t>
  </si>
  <si>
    <t>15.03.2022 11:56:27</t>
  </si>
  <si>
    <t>15.03.2022 11:56:29</t>
  </si>
  <si>
    <t>15.03.2022 11:56:30</t>
  </si>
  <si>
    <t>15.03.2022 11:56:32</t>
  </si>
  <si>
    <t>15.03.2022 11:56:33</t>
  </si>
  <si>
    <t>15.03.2022 11:56:35</t>
  </si>
  <si>
    <t>15.03.2022 11:56:36</t>
  </si>
  <si>
    <t>15.03.2022 11:56:38</t>
  </si>
  <si>
    <t>15.03.2022 11:56:39</t>
  </si>
  <si>
    <t>15.03.2022 11:56:41</t>
  </si>
  <si>
    <t>15.03.2022 11:56:42</t>
  </si>
  <si>
    <t>15.03.2022 11:56:44</t>
  </si>
  <si>
    <t>15.03.2022 11:57:40</t>
  </si>
  <si>
    <t>15.03.2022 11:57:42</t>
  </si>
  <si>
    <t>15.03.2022 11:57:43</t>
  </si>
  <si>
    <t>15.03.2022 12:01:15</t>
  </si>
  <si>
    <t>15.03.2022 12:01:22</t>
  </si>
  <si>
    <t>15.03.2022 12:01:24</t>
  </si>
  <si>
    <t>15.03.2022 12:04:42</t>
  </si>
  <si>
    <t>15.03.2022 12:04:43</t>
  </si>
  <si>
    <t>15.03.2022 12:04:45</t>
  </si>
  <si>
    <t>15.03.2022 12:04:49</t>
  </si>
  <si>
    <t>15.03.2022 12:04:51</t>
  </si>
  <si>
    <t>15.03.2022 12:04:52</t>
  </si>
  <si>
    <t>15.03.2022 12:04:54</t>
  </si>
  <si>
    <t>15.03.2022 12:05:16</t>
  </si>
  <si>
    <t>15.03.2022 12:05:18</t>
  </si>
  <si>
    <t>15.03.2022 12:05:19</t>
  </si>
  <si>
    <t>15.03.2022 12:05:21</t>
  </si>
  <si>
    <t>15.03.2022 12:05:22</t>
  </si>
  <si>
    <t>15.03.2022 12:05:24</t>
  </si>
  <si>
    <t>15.03.2022 12:05:36</t>
  </si>
  <si>
    <t>15.03.2022 12:05:40</t>
  </si>
  <si>
    <t>15.03.2022 12:05:42</t>
  </si>
  <si>
    <t>15.03.2022 12:05:43</t>
  </si>
  <si>
    <t>15.03.2022 12:05:45</t>
  </si>
  <si>
    <t>15.03.2022 12:05:48</t>
  </si>
  <si>
    <t>15.03.2022 12:05:49</t>
  </si>
  <si>
    <t>15.03.2022 12:06:07</t>
  </si>
  <si>
    <t>15.03.2022 12:06:09</t>
  </si>
  <si>
    <t>15.03.2022 12:06:10</t>
  </si>
  <si>
    <t>15.03.2022 12:06:12</t>
  </si>
  <si>
    <t>15.03.2022 12:06:13</t>
  </si>
  <si>
    <t>15.03.2022 12:06:15</t>
  </si>
  <si>
    <t>15.03.2022 12:06:16</t>
  </si>
  <si>
    <t>15.03.2022 12:06:19</t>
  </si>
  <si>
    <t>15.03.2022 12:06:21</t>
  </si>
  <si>
    <t>15.03.2022 12:07:00</t>
  </si>
  <si>
    <t>15.03.2022 12:07:01</t>
  </si>
  <si>
    <t>15.03.2022 12:08:15</t>
  </si>
  <si>
    <t>15.03.2022 12:08:16</t>
  </si>
  <si>
    <t>15.03.2022 12:08:18</t>
  </si>
  <si>
    <t>15.03.2022 12:08:19</t>
  </si>
  <si>
    <t>15.03.2022 12:08:21</t>
  </si>
  <si>
    <t>15.03.2022 12:08:24</t>
  </si>
  <si>
    <t>15.03.2022 12:09:42</t>
  </si>
  <si>
    <t>15.03.2022 12:09:43</t>
  </si>
  <si>
    <t>15.03.2022 12:09:44</t>
  </si>
  <si>
    <t>15.03.2022 12:09:46</t>
  </si>
  <si>
    <t>15.03.2022 12:11:05</t>
  </si>
  <si>
    <t>15.03.2022 12:11:07</t>
  </si>
  <si>
    <t>15.03.2022 12:11:10</t>
  </si>
  <si>
    <t>15.03.2022 12:11:11</t>
  </si>
  <si>
    <t>15.03.2022 12:11:13</t>
  </si>
  <si>
    <t>15.03.2022 12:11:14</t>
  </si>
  <si>
    <t>15.03.2022 12:11:16</t>
  </si>
  <si>
    <t>15.03.2022 12:11:32</t>
  </si>
  <si>
    <t>15.03.2022 12:11:34</t>
  </si>
  <si>
    <t>15.03.2022 12:11:50</t>
  </si>
  <si>
    <t>15.03.2022 12:11:52</t>
  </si>
  <si>
    <t>15.03.2022 12:11:53</t>
  </si>
  <si>
    <t>15.03.2022 12:11:55</t>
  </si>
  <si>
    <t>15.03.2022 12:11:58</t>
  </si>
  <si>
    <t>15.03.2022 12:11:59</t>
  </si>
  <si>
    <t>15.03.2022 12:12:01</t>
  </si>
  <si>
    <t>15.03.2022 12:12:02</t>
  </si>
  <si>
    <t>15.03.2022 12:14:20</t>
  </si>
  <si>
    <t>15.03.2022 12:14:22</t>
  </si>
  <si>
    <t>15.03.2022 12:14:23</t>
  </si>
  <si>
    <t>15.03.2022 12:14:25</t>
  </si>
  <si>
    <t>15.03.2022 12:15:26</t>
  </si>
  <si>
    <t>15.03.2022 12:15:32</t>
  </si>
  <si>
    <t>15.03.2022 12:15:34</t>
  </si>
  <si>
    <t>15.03.2022 12:15:35</t>
  </si>
  <si>
    <t>15.03.2022 12:15:37</t>
  </si>
  <si>
    <t>15.03.2022 12:15:38</t>
  </si>
  <si>
    <t>15.03.2022 12:15:41</t>
  </si>
  <si>
    <t>15.03.2022 12:17:16</t>
  </si>
  <si>
    <t>15.03.2022 12:17:17</t>
  </si>
  <si>
    <t>15.03.2022 12:17:19</t>
  </si>
  <si>
    <t>15.03.2022 12:17:20</t>
  </si>
  <si>
    <t>15.03.2022 12:17:29</t>
  </si>
  <si>
    <t>15.03.2022 12:17:31</t>
  </si>
  <si>
    <t>15.03.2022 12:17:32</t>
  </si>
  <si>
    <t>15.03.2022 12:17:34</t>
  </si>
  <si>
    <t>15.03.2022 12:17:49</t>
  </si>
  <si>
    <t>15.03.2022 12:17:50</t>
  </si>
  <si>
    <t>15.03.2022 12:17:52</t>
  </si>
  <si>
    <t>15.03.2022 12:18:08</t>
  </si>
  <si>
    <t>15.03.2022 12:18:10</t>
  </si>
  <si>
    <t>15.03.2022 12:18:11</t>
  </si>
  <si>
    <t>15.03.2022 12:18:13</t>
  </si>
  <si>
    <t>15.03.2022 12:20:58</t>
  </si>
  <si>
    <t>15.03.2022 12:20:59</t>
  </si>
  <si>
    <t>15.03.2022 12:21:01</t>
  </si>
  <si>
    <t>15.03.2022 12:21:02</t>
  </si>
  <si>
    <t>15.03.2022 12:21:04</t>
  </si>
  <si>
    <t>15.03.2022 12:21:50</t>
  </si>
  <si>
    <t>15.03.2022 12:21:56</t>
  </si>
  <si>
    <t>15.03.2022 12:21:58</t>
  </si>
  <si>
    <t>15.03.2022 12:21:59</t>
  </si>
  <si>
    <t>15.03.2022 12:22:01</t>
  </si>
  <si>
    <t>15.03.2022 12:24:26</t>
  </si>
  <si>
    <t>15.03.2022 12:24:28</t>
  </si>
  <si>
    <t>15.03.2022 12:24:29</t>
  </si>
  <si>
    <t>15.03.2022 12:24:31</t>
  </si>
  <si>
    <t>15.03.2022 12:24:34</t>
  </si>
  <si>
    <t>15.03.2022 12:24:35</t>
  </si>
  <si>
    <t>15.03.2022 12:24:37</t>
  </si>
  <si>
    <t>15.03.2022 12:24:38</t>
  </si>
  <si>
    <t>15.03.2022 12:24:40</t>
  </si>
  <si>
    <t>15.03.2022 12:24:41</t>
  </si>
  <si>
    <t>15.03.2022 12:24:43</t>
  </si>
  <si>
    <t>15.03.2022 12:24:44</t>
  </si>
  <si>
    <t>15.03.2022 12:26:31</t>
  </si>
  <si>
    <t>15.03.2022 12:26:34</t>
  </si>
  <si>
    <t>15.03.2022 12:26:35</t>
  </si>
  <si>
    <t>15.03.2022 12:26:38</t>
  </si>
  <si>
    <t>15.03.2022 12:26:40</t>
  </si>
  <si>
    <t>15.03.2022 12:26:41</t>
  </si>
  <si>
    <t>15.03.2022 12:28:55</t>
  </si>
  <si>
    <t>15.03.2022 12:28:56</t>
  </si>
  <si>
    <t>15.03.2022 12:28:58</t>
  </si>
  <si>
    <t>15.03.2022 12:28:59</t>
  </si>
  <si>
    <t>15.03.2022 12:29:01</t>
  </si>
  <si>
    <t>15.03.2022 12:29:02</t>
  </si>
  <si>
    <t>15.03.2022 12:29:04</t>
  </si>
  <si>
    <t>15.03.2022 12:29:05</t>
  </si>
  <si>
    <t>15.03.2022 12:29:07</t>
  </si>
  <si>
    <t>15.03.2022 12:29:08</t>
  </si>
  <si>
    <t>15.03.2022 12:29:10</t>
  </si>
  <si>
    <t>15.03.2022 12:29:11</t>
  </si>
  <si>
    <t>15.03.2022 12:29:13</t>
  </si>
  <si>
    <t>15.03.2022 12:29:14</t>
  </si>
  <si>
    <t>15.03.2022 12:29:16</t>
  </si>
  <si>
    <t>15.03.2022 12:29:17</t>
  </si>
  <si>
    <t>15.03.2022 12:30:26</t>
  </si>
  <si>
    <t>15.03.2022 12:30:28</t>
  </si>
  <si>
    <t>15.03.2022 12:30:29</t>
  </si>
  <si>
    <t>15.03.2022 12:30:31</t>
  </si>
  <si>
    <t>15.03.2022 12:30:32</t>
  </si>
  <si>
    <t>15.03.2022 12:30:34</t>
  </si>
  <si>
    <t>15.03.2022 12:31:16</t>
  </si>
  <si>
    <t>15.03.2022 12:31:17</t>
  </si>
  <si>
    <t>15.03.2022 12:31:20</t>
  </si>
  <si>
    <t>15.03.2022 12:31:22</t>
  </si>
  <si>
    <t>15.03.2022 12:31:23</t>
  </si>
  <si>
    <t>15.03.2022 12:33:28</t>
  </si>
  <si>
    <t>15.03.2022 12:33:29</t>
  </si>
  <si>
    <t>15.03.2022 12:33:31</t>
  </si>
  <si>
    <t>15.03.2022 12:33:32</t>
  </si>
  <si>
    <t>15.03.2022 12:33:34</t>
  </si>
  <si>
    <t>15.03.2022 12:33:35</t>
  </si>
  <si>
    <t>15.03.2022 12:35:46</t>
  </si>
  <si>
    <t>15.03.2022 12:35:47</t>
  </si>
  <si>
    <t>15.03.2022 12:35:49</t>
  </si>
  <si>
    <t>15.03.2022 12:35:50</t>
  </si>
  <si>
    <t>15.03.2022 12:37:22</t>
  </si>
  <si>
    <t>15.03.2022 12:37:23</t>
  </si>
  <si>
    <t>15.03.2022 12:38:17</t>
  </si>
  <si>
    <t>15.03.2022 12:38:19</t>
  </si>
  <si>
    <t>15.03.2022 12:38:20</t>
  </si>
  <si>
    <t>15.03.2022 12:38:22</t>
  </si>
  <si>
    <t>15.03.2022 12:38:25</t>
  </si>
  <si>
    <t>15.03.2022 12:38:26</t>
  </si>
  <si>
    <t>15.03.2022 12:38:28</t>
  </si>
  <si>
    <t>15.03.2022 12:38:40</t>
  </si>
  <si>
    <t>15.03.2022 12:38:49</t>
  </si>
  <si>
    <t>15.03.2022 12:38:52</t>
  </si>
  <si>
    <t>15.03.2022 12:38:53</t>
  </si>
  <si>
    <t>15.03.2022 12:38:55</t>
  </si>
  <si>
    <t>15.03.2022 12:38:56</t>
  </si>
  <si>
    <t>15.03.2022 12:41:31</t>
  </si>
  <si>
    <t>15.03.2022 12:41:32</t>
  </si>
  <si>
    <t>15.03.2022 12:41:34</t>
  </si>
  <si>
    <t>15.03.2022 12:42:23</t>
  </si>
  <si>
    <t>15.03.2022 12:42:24</t>
  </si>
  <si>
    <t>15.03.2022 12:42:26</t>
  </si>
  <si>
    <t>15.03.2022 12:42:27</t>
  </si>
  <si>
    <t>15.03.2022 12:42:29</t>
  </si>
  <si>
    <t>15.03.2022 12:42:30</t>
  </si>
  <si>
    <t>15.03.2022 12:42:32</t>
  </si>
  <si>
    <t>15.03.2022 12:42:33</t>
  </si>
  <si>
    <t>15.03.2022 12:42:35</t>
  </si>
  <si>
    <t>15.03.2022 12:42:36</t>
  </si>
  <si>
    <t>15.03.2022 12:42:38</t>
  </si>
  <si>
    <t>15.03.2022 12:42:39</t>
  </si>
  <si>
    <t>15.03.2022 12:42:42</t>
  </si>
  <si>
    <t>15.03.2022 12:42:44</t>
  </si>
  <si>
    <t>15.03.2022 12:42:45</t>
  </si>
  <si>
    <t>15.03.2022 12:42:47</t>
  </si>
  <si>
    <t>15.03.2022 12:42:48</t>
  </si>
  <si>
    <t>15.03.2022 12:45:08</t>
  </si>
  <si>
    <t>15.03.2022 12:45:09</t>
  </si>
  <si>
    <t>15.03.2022 12:45:11</t>
  </si>
  <si>
    <t>15.03.2022 12:45:12</t>
  </si>
  <si>
    <t>15.03.2022 12:45:53</t>
  </si>
  <si>
    <t>15.03.2022 12:45:54</t>
  </si>
  <si>
    <t>15.03.2022 12:46:20</t>
  </si>
  <si>
    <t>15.03.2022 12:46:21</t>
  </si>
  <si>
    <t>15.03.2022 12:46:23</t>
  </si>
  <si>
    <t>15.03.2022 12:46:24</t>
  </si>
  <si>
    <t>15.03.2022 12:46:26</t>
  </si>
  <si>
    <t>15.03.2022 12:46:27</t>
  </si>
  <si>
    <t>15.03.2022 12:46:29</t>
  </si>
  <si>
    <t>15.03.2022 12:46:30</t>
  </si>
  <si>
    <t>15.03.2022 12:46:32</t>
  </si>
  <si>
    <t>15.03.2022 12:46:33</t>
  </si>
  <si>
    <t>15.03.2022 12:46:35</t>
  </si>
  <si>
    <t>15.03.2022 12:46:36</t>
  </si>
  <si>
    <t>15.03.2022 12:46:47</t>
  </si>
  <si>
    <t>15.03.2022 12:46:48</t>
  </si>
  <si>
    <t>15.03.2022 12:46:54</t>
  </si>
  <si>
    <t>15.03.2022 12:46:56</t>
  </si>
  <si>
    <t>15.03.2022 12:46:57</t>
  </si>
  <si>
    <t>15.03.2022 12:46:59</t>
  </si>
  <si>
    <t>15.03.2022 12:48:35</t>
  </si>
  <si>
    <t>15.03.2022 12:48:36</t>
  </si>
  <si>
    <t>15.03.2022 12:48:38</t>
  </si>
  <si>
    <t>15.03.2022 12:48:39</t>
  </si>
  <si>
    <t>15.03.2022 12:56:27</t>
  </si>
  <si>
    <t>15.03.2022 12:56:29</t>
  </si>
  <si>
    <t>15.03.2022 12:56:30</t>
  </si>
  <si>
    <t>15.03.2022 12:56:32</t>
  </si>
  <si>
    <t>15.03.2022 12:56:33</t>
  </si>
  <si>
    <t>15.03.2022 12:56:35</t>
  </si>
  <si>
    <t>15.03.2022 12:56:36</t>
  </si>
  <si>
    <t>15.03.2022 12:56:38</t>
  </si>
  <si>
    <t>15.03.2022 12:56:47</t>
  </si>
  <si>
    <t>15.03.2022 12:56:53</t>
  </si>
  <si>
    <t>15.03.2022 12:56:57</t>
  </si>
  <si>
    <t>15.03.2022 12:56:59</t>
  </si>
  <si>
    <t>15.03.2022 12:57:59</t>
  </si>
  <si>
    <t>15.03.2022 12:58:04</t>
  </si>
  <si>
    <t>15.03.2022 12:58:06</t>
  </si>
  <si>
    <t>15.03.2022 13:03:18</t>
  </si>
  <si>
    <t>15.03.2022 13:03:19</t>
  </si>
  <si>
    <t>15.03.2022 13:03:21</t>
  </si>
  <si>
    <t>15.03.2022 13:03:22</t>
  </si>
  <si>
    <t>15.03.2022 13:05:34</t>
  </si>
  <si>
    <t>15.03.2022 13:05:36</t>
  </si>
  <si>
    <t>15.03.2022 13:05:37</t>
  </si>
  <si>
    <t>15.03.2022 13:05:39</t>
  </si>
  <si>
    <t>15.03.2022 13:05:40</t>
  </si>
  <si>
    <t>15.03.2022 13:05:45</t>
  </si>
  <si>
    <t>15.03.2022 13:09:07</t>
  </si>
  <si>
    <t>15.03.2022 13:09:09</t>
  </si>
  <si>
    <t>15.03.2022 13:09:55</t>
  </si>
  <si>
    <t>15.03.2022 13:09:57</t>
  </si>
  <si>
    <t>15.03.2022 13:09:58</t>
  </si>
  <si>
    <t>15.03.2022 13:10:00</t>
  </si>
  <si>
    <t>15.03.2022 13:10:01</t>
  </si>
  <si>
    <t>15.03.2022 13:10:03</t>
  </si>
  <si>
    <t>15.03.2022 13:10:04</t>
  </si>
  <si>
    <t>15.03.2022 13:10:19</t>
  </si>
  <si>
    <t>15.03.2022 13:10:20</t>
  </si>
  <si>
    <t>15.03.2022 13:10:22</t>
  </si>
  <si>
    <t>15.03.2022 13:10:23</t>
  </si>
  <si>
    <t>15.03.2022 13:10:25</t>
  </si>
  <si>
    <t>15.03.2022 13:10:32</t>
  </si>
  <si>
    <t>15.03.2022 13:10:34</t>
  </si>
  <si>
    <t>15.03.2022 13:10:35</t>
  </si>
  <si>
    <t>15.03.2022 13:10:37</t>
  </si>
  <si>
    <t>15.03.2022 13:10:38</t>
  </si>
  <si>
    <t>15.03.2022 13:10:40</t>
  </si>
  <si>
    <t>15.03.2022 13:12:16</t>
  </si>
  <si>
    <t>15.03.2022 13:12:17</t>
  </si>
  <si>
    <t>15.03.2022 13:12:20</t>
  </si>
  <si>
    <t>15.03.2022 13:12:23</t>
  </si>
  <si>
    <t>15.03.2022 13:12:25</t>
  </si>
  <si>
    <t>15.03.2022 13:12:28</t>
  </si>
  <si>
    <t>15.03.2022 13:12:34</t>
  </si>
  <si>
    <t>15.03.2022 13:12:37</t>
  </si>
  <si>
    <t>15.03.2022 13:12:40</t>
  </si>
  <si>
    <t>15.03.2022 13:12:41</t>
  </si>
  <si>
    <t>15.03.2022 13:12:43</t>
  </si>
  <si>
    <t>15.03.2022 13:17:49</t>
  </si>
  <si>
    <t>15.03.2022 13:17:50</t>
  </si>
  <si>
    <t>15.03.2022 13:17:52</t>
  </si>
  <si>
    <t>15.03.2022 13:17:53</t>
  </si>
  <si>
    <t>15.03.2022 13:17:55</t>
  </si>
  <si>
    <t>15.03.2022 13:17:56</t>
  </si>
  <si>
    <t>15.03.2022 13:17:58</t>
  </si>
  <si>
    <t>15.03.2022 13:18:02</t>
  </si>
  <si>
    <t>15.03.2022 13:18:03</t>
  </si>
  <si>
    <t>15.03.2022 13:18:05</t>
  </si>
  <si>
    <t>15.03.2022 13:19:36</t>
  </si>
  <si>
    <t>15.03.2022 13:19:38</t>
  </si>
  <si>
    <t>15.03.2022 13:19:39</t>
  </si>
  <si>
    <t>15.03.2022 13:19:41</t>
  </si>
  <si>
    <t>15.03.2022 13:19:48</t>
  </si>
  <si>
    <t>15.03.2022 13:19:50</t>
  </si>
  <si>
    <t>15.03.2022 13:26:08</t>
  </si>
  <si>
    <t>15.03.2022 13:26:09</t>
  </si>
  <si>
    <t>15.03.2022 13:26:11</t>
  </si>
  <si>
    <t>15.03.2022 13:28:00</t>
  </si>
  <si>
    <t>15.03.2022 13:28:02</t>
  </si>
  <si>
    <t>15.03.2022 13:28:03</t>
  </si>
  <si>
    <t>15.03.2022 13:28:05</t>
  </si>
  <si>
    <t>15.03.2022 13:28:06</t>
  </si>
  <si>
    <t>15.03.2022 13:28:08</t>
  </si>
  <si>
    <t>15.03.2022 13:28:11</t>
  </si>
  <si>
    <t>15.03.2022 13:28:14</t>
  </si>
  <si>
    <t>15.03.2022 13:28:17</t>
  </si>
  <si>
    <t>15.03.2022 13:28:20</t>
  </si>
  <si>
    <t>15.03.2022 13:28:54</t>
  </si>
  <si>
    <t>15.03.2022 13:31:53</t>
  </si>
  <si>
    <t>15.03.2022 13:31:54</t>
  </si>
  <si>
    <t>15.03.2022 13:31:56</t>
  </si>
  <si>
    <t>15.03.2022 13:31:57</t>
  </si>
  <si>
    <t>15.03.2022 13:31:59</t>
  </si>
  <si>
    <t>15.03.2022 13:32:02</t>
  </si>
  <si>
    <t>15.03.2022 13:34:35</t>
  </si>
  <si>
    <t>15.03.2022 13:34:39</t>
  </si>
  <si>
    <t>15.03.2022 13:34:41</t>
  </si>
  <si>
    <t>15.03.2022 13:34:42</t>
  </si>
  <si>
    <t>15.03.2022 13:34:44</t>
  </si>
  <si>
    <t>15.03.2022 13:34:45</t>
  </si>
  <si>
    <t>15.03.2022 13:36:50</t>
  </si>
  <si>
    <t>15.03.2022 13:36:51</t>
  </si>
  <si>
    <t>15.03.2022 13:36:53</t>
  </si>
  <si>
    <t>15.03.2022 13:36:54</t>
  </si>
  <si>
    <t>15.03.2022 13:36:56</t>
  </si>
  <si>
    <t>15.03.2022 13:36:57</t>
  </si>
  <si>
    <t>15.03.2022 13:37:00</t>
  </si>
  <si>
    <t>15.03.2022 13:37:02</t>
  </si>
  <si>
    <t>15.03.2022 13:37:03</t>
  </si>
  <si>
    <t>15.03.2022 13:37:05</t>
  </si>
  <si>
    <t>15.03.2022 13:37:06</t>
  </si>
  <si>
    <t>15.03.2022 13:37:12</t>
  </si>
  <si>
    <t>15.03.2022 13:37:14</t>
  </si>
  <si>
    <t>15.03.2022 13:37:15</t>
  </si>
  <si>
    <t>15.03.2022 13:37:17</t>
  </si>
  <si>
    <t>15.03.2022 13:39:11</t>
  </si>
  <si>
    <t>15.03.2022 13:39:12</t>
  </si>
  <si>
    <t>15.03.2022 13:39:15</t>
  </si>
  <si>
    <t>15.03.2022 13:39:17</t>
  </si>
  <si>
    <t>15.03.2022 13:39:18</t>
  </si>
  <si>
    <t>15.03.2022 13:45:09</t>
  </si>
  <si>
    <t>15.03.2022 13:45:11</t>
  </si>
  <si>
    <t>15.03.2022 13:45:12</t>
  </si>
  <si>
    <t>15.03.2022 13:45:14</t>
  </si>
  <si>
    <t>15.03.2022 13:45:15</t>
  </si>
  <si>
    <t>15.03.2022 13:45:17</t>
  </si>
  <si>
    <t>15.03.2022 13:45:18</t>
  </si>
  <si>
    <t>15.03.2022 13:45:20</t>
  </si>
  <si>
    <t>15.03.2022 13:45:21</t>
  </si>
  <si>
    <t>15.03.2022 13:51:17</t>
  </si>
  <si>
    <t>15.03.2022 13:53:38</t>
  </si>
  <si>
    <t>15.03.2022 13:53:39</t>
  </si>
  <si>
    <t>15.03.2022 13:53:41</t>
  </si>
  <si>
    <t>15.03.2022 13:53:42</t>
  </si>
  <si>
    <t>15.03.2022 13:53:44</t>
  </si>
  <si>
    <t>15.03.2022 13:53:45</t>
  </si>
  <si>
    <t>15.03.2022 13:53:47</t>
  </si>
  <si>
    <t>15.03.2022 13:53:48</t>
  </si>
  <si>
    <t>15.03.2022 13:53:50</t>
  </si>
  <si>
    <t>15.03.2022 13:53:51</t>
  </si>
  <si>
    <t>15.03.2022 13:53:54</t>
  </si>
  <si>
    <t>15.03.2022 13:53:56</t>
  </si>
  <si>
    <t>15.03.2022 13:53:57</t>
  </si>
  <si>
    <t>15.03.2022 13:53:59</t>
  </si>
  <si>
    <t>15.03.2022 13:54:00</t>
  </si>
  <si>
    <t>15.03.2022 13:59:42</t>
  </si>
  <si>
    <t>15.03.2022 13:59:44</t>
  </si>
  <si>
    <t>15.03.2022 13:59:45</t>
  </si>
  <si>
    <t>15.03.2022 13:59:47</t>
  </si>
  <si>
    <t>15.03.2022 13:59:48</t>
  </si>
  <si>
    <t>15.03.2022 13:59:50</t>
  </si>
  <si>
    <t>15.03.2022 13:59:51</t>
  </si>
  <si>
    <t>15.03.2022 13:59:53</t>
  </si>
  <si>
    <t>15.03.2022 13:59:54</t>
  </si>
  <si>
    <t>15.03.2022 13:59:56</t>
  </si>
  <si>
    <t>15.03.2022 13:59:57</t>
  </si>
  <si>
    <t>15.03.2022 14:00:51</t>
  </si>
  <si>
    <t>15.03.2022 14:00:53</t>
  </si>
  <si>
    <t>15.03.2022 14:00:54</t>
  </si>
  <si>
    <t>15.03.2022 14:00:56</t>
  </si>
  <si>
    <t>15.03.2022 14:00:57</t>
  </si>
  <si>
    <t>15.03.2022 14:00:59</t>
  </si>
  <si>
    <t>15.03.2022 14:01:00</t>
  </si>
  <si>
    <t>15.03.2022 14:01:02</t>
  </si>
  <si>
    <t>15.03.2022 14:03:26</t>
  </si>
  <si>
    <t>15.03.2022 14:03:32</t>
  </si>
  <si>
    <t>15.03.2022 14:03:33</t>
  </si>
  <si>
    <t>15.03.2022 14:03:35</t>
  </si>
  <si>
    <t>15.03.2022 14:03:36</t>
  </si>
  <si>
    <t>15.03.2022 14:03:38</t>
  </si>
  <si>
    <t>15.03.2022 14:03:39</t>
  </si>
  <si>
    <t>15.03.2022 14:03:41</t>
  </si>
  <si>
    <t>15.03.2022 14:03:42</t>
  </si>
  <si>
    <t>15.03.2022 14:03:44</t>
  </si>
  <si>
    <t>15.03.2022 14:03:45</t>
  </si>
  <si>
    <t>15.03.2022 14:03:47</t>
  </si>
  <si>
    <t>15.03.2022 14:03:48</t>
  </si>
  <si>
    <t>15.03.2022 14:04:33</t>
  </si>
  <si>
    <t>15.03.2022 14:04:39</t>
  </si>
  <si>
    <t>15.03.2022 14:04:41</t>
  </si>
  <si>
    <t>15.03.2022 14:04:42</t>
  </si>
  <si>
    <t>15.03.2022 14:04:44</t>
  </si>
  <si>
    <t>15.03.2022 14:04:47</t>
  </si>
  <si>
    <t>15.03.2022 14:04:48</t>
  </si>
  <si>
    <t>15.03.2022 14:04:50</t>
  </si>
  <si>
    <t>15.03.2022 14:04:51</t>
  </si>
  <si>
    <t>15.03.2022 14:04:54</t>
  </si>
  <si>
    <t>15.03.2022 14:04:58</t>
  </si>
  <si>
    <t>15.03.2022 14:05:00</t>
  </si>
  <si>
    <t>15.03.2022 14:05:01</t>
  </si>
  <si>
    <t>15.03.2022 14:05:03</t>
  </si>
  <si>
    <t>15.03.2022 14:05:04</t>
  </si>
  <si>
    <t>15.03.2022 14:05:06</t>
  </si>
  <si>
    <t>15.03.2022 14:05:22</t>
  </si>
  <si>
    <t>15.03.2022 14:05:24</t>
  </si>
  <si>
    <t>15.03.2022 14:05:25</t>
  </si>
  <si>
    <t>15.03.2022 14:05:27</t>
  </si>
  <si>
    <t>15.03.2022 14:05:28</t>
  </si>
  <si>
    <t>15.03.2022 14:05:30</t>
  </si>
  <si>
    <t>15.03.2022 14:05:31</t>
  </si>
  <si>
    <t>15.03.2022 14:05:33</t>
  </si>
  <si>
    <t>15.03.2022 14:05:34</t>
  </si>
  <si>
    <t>15.03.2022 14:06:58</t>
  </si>
  <si>
    <t>15.03.2022 14:07:00</t>
  </si>
  <si>
    <t>15.03.2022 14:07:01</t>
  </si>
  <si>
    <t>15.03.2022 14:07:03</t>
  </si>
  <si>
    <t>15.03.2022 14:07:06</t>
  </si>
  <si>
    <t>15.03.2022 14:07:07</t>
  </si>
  <si>
    <t>15.03.2022 14:07:10</t>
  </si>
  <si>
    <t>15.03.2022 14:07:13</t>
  </si>
  <si>
    <t>15.03.2022 14:10:43</t>
  </si>
  <si>
    <t>15.03.2022 14:10:45</t>
  </si>
  <si>
    <t>15.03.2022 14:10:46</t>
  </si>
  <si>
    <t>15.03.2022 14:10:48</t>
  </si>
  <si>
    <t>15.03.2022 14:10:49</t>
  </si>
  <si>
    <t>15.03.2022 14:11:30</t>
  </si>
  <si>
    <t>15.03.2022 14:11:37</t>
  </si>
  <si>
    <t>15.03.2022 14:11:40</t>
  </si>
  <si>
    <t>15.03.2022 14:11:43</t>
  </si>
  <si>
    <t>15.03.2022 14:11:45</t>
  </si>
  <si>
    <t>15.03.2022 14:11:46</t>
  </si>
  <si>
    <t>15.03.2022 14:11:48</t>
  </si>
  <si>
    <t>15.03.2022 14:11:49</t>
  </si>
  <si>
    <t>15.03.2022 14:11:51</t>
  </si>
  <si>
    <t>15.03.2022 14:11:52</t>
  </si>
  <si>
    <t>15.03.2022 14:11:54</t>
  </si>
  <si>
    <t>15.03.2022 14:11:55</t>
  </si>
  <si>
    <t>15.03.2022 14:12:25</t>
  </si>
  <si>
    <t>15.03.2022 14:12:28</t>
  </si>
  <si>
    <t>15.03.2022 14:12:30</t>
  </si>
  <si>
    <t>15.03.2022 14:12:31</t>
  </si>
  <si>
    <t>15.03.2022 14:12:33</t>
  </si>
  <si>
    <t>15.03.2022 14:12:34</t>
  </si>
  <si>
    <t>15.03.2022 14:12:36</t>
  </si>
  <si>
    <t>15.03.2022 14:12:37</t>
  </si>
  <si>
    <t>15.03.2022 14:12:42</t>
  </si>
  <si>
    <t>15.03.2022 14:12:55</t>
  </si>
  <si>
    <t>15.03.2022 14:12:57</t>
  </si>
  <si>
    <t>15.03.2022 14:12:58</t>
  </si>
  <si>
    <t>15.03.2022 14:13:00</t>
  </si>
  <si>
    <t>15.03.2022 14:13:03</t>
  </si>
  <si>
    <t>15.03.2022 14:13:04</t>
  </si>
  <si>
    <t>15.03.2022 14:13:06</t>
  </si>
  <si>
    <t>15.03.2022 14:13:07</t>
  </si>
  <si>
    <t>15.03.2022 14:13:12</t>
  </si>
  <si>
    <t>15.03.2022 14:13:13</t>
  </si>
  <si>
    <t>15.03.2022 14:13:15</t>
  </si>
  <si>
    <t>15.03.2022 14:13:27</t>
  </si>
  <si>
    <t>15.03.2022 14:13:28</t>
  </si>
  <si>
    <t>15.03.2022 14:13:29</t>
  </si>
  <si>
    <t>15.03.2022 14:13:31</t>
  </si>
  <si>
    <t>15.03.2022 14:13:32</t>
  </si>
  <si>
    <t>15.03.2022 14:13:46</t>
  </si>
  <si>
    <t>15.03.2022 14:13:47</t>
  </si>
  <si>
    <t>15.03.2022 14:14:10</t>
  </si>
  <si>
    <t>15.03.2022 14:14:11</t>
  </si>
  <si>
    <t>15.03.2022 14:14:13</t>
  </si>
  <si>
    <t>15.03.2022 14:14:14</t>
  </si>
  <si>
    <t>15.03.2022 14:14:16</t>
  </si>
  <si>
    <t>15.03.2022 14:14:17</t>
  </si>
  <si>
    <t>15.03.2022 14:14:19</t>
  </si>
  <si>
    <t>15.03.2022 14:14:20</t>
  </si>
  <si>
    <t>15.03.2022 14:14:22</t>
  </si>
  <si>
    <t>15.03.2022 14:14:23</t>
  </si>
  <si>
    <t>15.03.2022 14:14:25</t>
  </si>
  <si>
    <t>15.03.2022 14:14:26</t>
  </si>
  <si>
    <t>15.03.2022 14:14:28</t>
  </si>
  <si>
    <t>15.03.2022 14:14:29</t>
  </si>
  <si>
    <t>15.03.2022 14:14:50</t>
  </si>
  <si>
    <t>15.03.2022 14:14:52</t>
  </si>
  <si>
    <t>15.03.2022 14:14:53</t>
  </si>
  <si>
    <t>15.03.2022 14:14:55</t>
  </si>
  <si>
    <t>15.03.2022 14:14:56</t>
  </si>
  <si>
    <t>15.03.2022 14:14:58</t>
  </si>
  <si>
    <t>15.03.2022 14:14:59</t>
  </si>
  <si>
    <t>15.03.2022 14:15:01</t>
  </si>
  <si>
    <t>15.03.2022 14:15:02</t>
  </si>
  <si>
    <t>15.03.2022 14:15:04</t>
  </si>
  <si>
    <t>15.03.2022 14:15:05</t>
  </si>
  <si>
    <t>15.03.2022 14:15:07</t>
  </si>
  <si>
    <t>15.03.2022 14:15:08</t>
  </si>
  <si>
    <t>15.03.2022 14:15:10</t>
  </si>
  <si>
    <t>15.03.2022 14:16:04</t>
  </si>
  <si>
    <t>15.03.2022 14:16:05</t>
  </si>
  <si>
    <t>15.03.2022 14:16:07</t>
  </si>
  <si>
    <t>15.03.2022 14:16:11</t>
  </si>
  <si>
    <t>15.03.2022 14:17:05</t>
  </si>
  <si>
    <t>15.03.2022 14:17:07</t>
  </si>
  <si>
    <t>15.03.2022 14:17:08</t>
  </si>
  <si>
    <t>15.03.2022 14:17:10</t>
  </si>
  <si>
    <t>15.03.2022 14:17:11</t>
  </si>
  <si>
    <t>15.03.2022 14:19:10</t>
  </si>
  <si>
    <t>15.03.2022 14:19:11</t>
  </si>
  <si>
    <t>15.03.2022 14:19:13</t>
  </si>
  <si>
    <t>15.03.2022 14:19:14</t>
  </si>
  <si>
    <t>15.03.2022 14:19:16</t>
  </si>
  <si>
    <t>15.03.2022 14:20:04</t>
  </si>
  <si>
    <t>15.03.2022 14:20:05</t>
  </si>
  <si>
    <t>15.03.2022 14:20:07</t>
  </si>
  <si>
    <t>15.03.2022 14:20:08</t>
  </si>
  <si>
    <t>15.03.2022 14:20:10</t>
  </si>
  <si>
    <t>15.03.2022 14:20:20</t>
  </si>
  <si>
    <t>15.03.2022 14:20:22</t>
  </si>
  <si>
    <t>15.03.2022 14:20:23</t>
  </si>
  <si>
    <t>15.03.2022 14:23:19</t>
  </si>
  <si>
    <t>15.03.2022 14:23:20</t>
  </si>
  <si>
    <t>15.03.2022 14:23:22</t>
  </si>
  <si>
    <t>15.03.2022 14:23:58</t>
  </si>
  <si>
    <t>15.03.2022 14:23:59</t>
  </si>
  <si>
    <t>15.03.2022 14:24:01</t>
  </si>
  <si>
    <t>15.03.2022 14:24:05</t>
  </si>
  <si>
    <t>15.03.2022 14:24:07</t>
  </si>
  <si>
    <t>15.03.2022 14:24:08</t>
  </si>
  <si>
    <t>15.03.2022 14:24:35</t>
  </si>
  <si>
    <t>15.03.2022 14:24:37</t>
  </si>
  <si>
    <t>15.03.2022 14:24:38</t>
  </si>
  <si>
    <t>15.03.2022 14:24:40</t>
  </si>
  <si>
    <t>15.03.2022 14:24:41</t>
  </si>
  <si>
    <t>15.03.2022 14:24:43</t>
  </si>
  <si>
    <t>15.03.2022 14:24:44</t>
  </si>
  <si>
    <t>15.03.2022 14:24:46</t>
  </si>
  <si>
    <t>15.03.2022 14:24:47</t>
  </si>
  <si>
    <t>15.03.2022 14:24:49</t>
  </si>
  <si>
    <t>15.03.2022 14:24:50</t>
  </si>
  <si>
    <t>15.03.2022 14:24:52</t>
  </si>
  <si>
    <t>15.03.2022 14:24:53</t>
  </si>
  <si>
    <t>15.03.2022 14:24:55</t>
  </si>
  <si>
    <t>15.03.2022 14:24:56</t>
  </si>
  <si>
    <t>15.03.2022 14:24:58</t>
  </si>
  <si>
    <t>15.03.2022 14:24:59</t>
  </si>
  <si>
    <t>15.03.2022 14:25:01</t>
  </si>
  <si>
    <t>15.03.2022 14:25:02</t>
  </si>
  <si>
    <t>15.03.2022 14:25:04</t>
  </si>
  <si>
    <t>15.03.2022 14:25:05</t>
  </si>
  <si>
    <t>15.03.2022 14:25:07</t>
  </si>
  <si>
    <t>15.03.2022 14:25:08</t>
  </si>
  <si>
    <t>15.03.2022 14:25:09</t>
  </si>
  <si>
    <t>15.03.2022 14:25:11</t>
  </si>
  <si>
    <t>15.03.2022 14:25:33</t>
  </si>
  <si>
    <t>15.03.2022 14:25:35</t>
  </si>
  <si>
    <t>15.03.2022 14:25:36</t>
  </si>
  <si>
    <t>15.03.2022 14:25:38</t>
  </si>
  <si>
    <t>15.03.2022 14:25:39</t>
  </si>
  <si>
    <t>15.03.2022 14:26:35</t>
  </si>
  <si>
    <t>15.03.2022 14:26:36</t>
  </si>
  <si>
    <t>15.03.2022 14:26:38</t>
  </si>
  <si>
    <t>15.03.2022 14:26:39</t>
  </si>
  <si>
    <t>15.03.2022 14:27:09</t>
  </si>
  <si>
    <t>15.03.2022 14:27:11</t>
  </si>
  <si>
    <t>15.03.2022 14:27:12</t>
  </si>
  <si>
    <t>15.03.2022 14:27:14</t>
  </si>
  <si>
    <t>15.03.2022 14:27:15</t>
  </si>
  <si>
    <t>15.03.2022 14:27:17</t>
  </si>
  <si>
    <t>15.03.2022 14:30:02</t>
  </si>
  <si>
    <t>15.03.2022 14:30:03</t>
  </si>
  <si>
    <t>15.03.2022 14:30:05</t>
  </si>
  <si>
    <t>15.03.2022 14:30:06</t>
  </si>
  <si>
    <t>15.03.2022 14:30:08</t>
  </si>
  <si>
    <t>15.03.2022 14:30:09</t>
  </si>
  <si>
    <t>15.03.2022 14:30:11</t>
  </si>
  <si>
    <t>15.03.2022 14:31:44</t>
  </si>
  <si>
    <t>15.03.2022 14:31:45</t>
  </si>
  <si>
    <t>15.03.2022 14:31:53</t>
  </si>
  <si>
    <t>15.03.2022 14:31:54</t>
  </si>
  <si>
    <t>15.03.2022 14:31:56</t>
  </si>
  <si>
    <t>15.03.2022 14:31:57</t>
  </si>
  <si>
    <t>15.03.2022 14:31:59</t>
  </si>
  <si>
    <t>15.03.2022 14:32:00</t>
  </si>
  <si>
    <t>15.03.2022 14:32:02</t>
  </si>
  <si>
    <t>15.03.2022 14:32:03</t>
  </si>
  <si>
    <t>15.03.2022 14:32:08</t>
  </si>
  <si>
    <t>15.03.2022 14:32:11</t>
  </si>
  <si>
    <t>15.03.2022 14:32:12</t>
  </si>
  <si>
    <t>15.03.2022 14:32:14</t>
  </si>
  <si>
    <t>15.03.2022 14:32:33</t>
  </si>
  <si>
    <t>15.03.2022 14:32:35</t>
  </si>
  <si>
    <t>15.03.2022 14:32:36</t>
  </si>
  <si>
    <t>15.03.2022 14:32:38</t>
  </si>
  <si>
    <t>15.03.2022 14:32:39</t>
  </si>
  <si>
    <t>15.03.2022 14:32:41</t>
  </si>
  <si>
    <t>15.03.2022 14:32:42</t>
  </si>
  <si>
    <t>15.03.2022 14:32:44</t>
  </si>
  <si>
    <t>15.03.2022 14:32:45</t>
  </si>
  <si>
    <t>15.03.2022 14:32:47</t>
  </si>
  <si>
    <t>15.03.2022 14:32:48</t>
  </si>
  <si>
    <t>15.03.2022 14:32:50</t>
  </si>
  <si>
    <t>15.03.2022 14:32:51</t>
  </si>
  <si>
    <t>15.03.2022 14:32:53</t>
  </si>
  <si>
    <t>15.03.2022 14:32:54</t>
  </si>
  <si>
    <t>15.03.2022 14:32:56</t>
  </si>
  <si>
    <t>15.03.2022 14:32:57</t>
  </si>
  <si>
    <t>15.03.2022 14:33:30</t>
  </si>
  <si>
    <t>15.03.2022 14:33:32</t>
  </si>
  <si>
    <t>15.03.2022 14:33:33</t>
  </si>
  <si>
    <t>15.03.2022 14:33:35</t>
  </si>
  <si>
    <t>15.03.2022 14:33:38</t>
  </si>
  <si>
    <t>15.03.2022 14:33:39</t>
  </si>
  <si>
    <t>15.03.2022 14:33:41</t>
  </si>
  <si>
    <t>15.03.2022 14:33:42</t>
  </si>
  <si>
    <t>15.03.2022 14:34:00</t>
  </si>
  <si>
    <t>15.03.2022 14:34:02</t>
  </si>
  <si>
    <t>15.03.2022 14:36:47</t>
  </si>
  <si>
    <t>15.03.2022 14:36:48</t>
  </si>
  <si>
    <t>15.03.2022 14:38:07</t>
  </si>
  <si>
    <t>15.03.2022 14:38:09</t>
  </si>
  <si>
    <t>15.03.2022 14:38:10</t>
  </si>
  <si>
    <t>15.03.2022 14:38:12</t>
  </si>
  <si>
    <t>15.03.2022 14:38:15</t>
  </si>
  <si>
    <t>15.03.2022 14:38:16</t>
  </si>
  <si>
    <t>15.03.2022 14:38:19</t>
  </si>
  <si>
    <t>15.03.2022 14:40:06</t>
  </si>
  <si>
    <t>15.03.2022 14:40:07</t>
  </si>
  <si>
    <t>15.03.2022 14:40:09</t>
  </si>
  <si>
    <t>15.03.2022 14:40:10</t>
  </si>
  <si>
    <t>15.03.2022 14:40:13</t>
  </si>
  <si>
    <t>15.03.2022 14:40:15</t>
  </si>
  <si>
    <t>15.03.2022 14:40:16</t>
  </si>
  <si>
    <t>15.03.2022 14:47:37</t>
  </si>
  <si>
    <t>15.03.2022 14:47:39</t>
  </si>
  <si>
    <t>15.03.2022 14:47:40</t>
  </si>
  <si>
    <t>15.03.2022 14:47:42</t>
  </si>
  <si>
    <t>15.03.2022 14:47:43</t>
  </si>
  <si>
    <t>15.03.2022 14:47:45</t>
  </si>
  <si>
    <t>15.03.2022 14:47:46</t>
  </si>
  <si>
    <t>15.03.2022 14:47:48</t>
  </si>
  <si>
    <t>15.03.2022 14:49:15</t>
  </si>
  <si>
    <t>15.03.2022 14:49:16</t>
  </si>
  <si>
    <t>15.03.2022 14:49:18</t>
  </si>
  <si>
    <t>15.03.2022 14:49:19</t>
  </si>
  <si>
    <t>15.03.2022 14:49:21</t>
  </si>
  <si>
    <t>15.03.2022 14:49:22</t>
  </si>
  <si>
    <t>15.03.2022 14:49:24</t>
  </si>
  <si>
    <t>15.03.2022 14:51:24</t>
  </si>
  <si>
    <t>15.03.2022 14:51:25</t>
  </si>
  <si>
    <t>15.03.2022 14:51:27</t>
  </si>
  <si>
    <t>15.03.2022 14:51:28</t>
  </si>
  <si>
    <t>15.03.2022 14:51:30</t>
  </si>
  <si>
    <t>15.03.2022 14:51:31</t>
  </si>
  <si>
    <t>15.03.2022 14:51:34</t>
  </si>
  <si>
    <t>15.03.2022 14:52:21</t>
  </si>
  <si>
    <t>15.03.2022 14:52:25</t>
  </si>
  <si>
    <t>15.03.2022 14:52:27</t>
  </si>
  <si>
    <t>15.03.2022 14:52:28</t>
  </si>
  <si>
    <t>15.03.2022 14:52:30</t>
  </si>
  <si>
    <t>15.03.2022 14:52:33</t>
  </si>
  <si>
    <t>15.03.2022 14:52:34</t>
  </si>
  <si>
    <t>15.03.2022 14:52:36</t>
  </si>
  <si>
    <t>15.03.2022 14:52:37</t>
  </si>
  <si>
    <t>15.03.2022 14:53:04</t>
  </si>
  <si>
    <t>15.03.2022 14:53:06</t>
  </si>
  <si>
    <t>15.03.2022 14:53:07</t>
  </si>
  <si>
    <t>15.03.2022 14:53:09</t>
  </si>
  <si>
    <t>15.03.2022 14:53:10</t>
  </si>
  <si>
    <t>15.03.2022 15:02:13</t>
  </si>
  <si>
    <t>15.03.2022 15:02:15</t>
  </si>
  <si>
    <t>15.03.2022 15:02:16</t>
  </si>
  <si>
    <t>15.03.2022 15:02:18</t>
  </si>
  <si>
    <t>15.03.2022 15:02:19</t>
  </si>
  <si>
    <t>15.03.2022 15:02:21</t>
  </si>
  <si>
    <t>15.03.2022 15:02:28</t>
  </si>
  <si>
    <t>15.03.2022 15:02:30</t>
  </si>
  <si>
    <t>15.03.2022 15:02:31</t>
  </si>
  <si>
    <t>15.03.2022 15:02:33</t>
  </si>
  <si>
    <t>15.03.2022 15:02:48</t>
  </si>
  <si>
    <t>15.03.2022 15:02:49</t>
  </si>
  <si>
    <t>15.03.2022 15:02:51</t>
  </si>
  <si>
    <t>15.03.2022 15:02:52</t>
  </si>
  <si>
    <t>15.03.2022 15:02:54</t>
  </si>
  <si>
    <t>15.03.2022 15:03:00</t>
  </si>
  <si>
    <t>15.03.2022 15:03:10</t>
  </si>
  <si>
    <t>15.03.2022 15:03:12</t>
  </si>
  <si>
    <t>15.03.2022 15:03:15</t>
  </si>
  <si>
    <t>15.03.2022 15:03:16</t>
  </si>
  <si>
    <t>15.03.2022 15:05:22</t>
  </si>
  <si>
    <t>15.03.2022 15:05:25</t>
  </si>
  <si>
    <t>15.03.2022 15:05:27</t>
  </si>
  <si>
    <t>15.03.2022 15:08:34</t>
  </si>
  <si>
    <t>15.03.2022 15:08:36</t>
  </si>
  <si>
    <t>15.03.2022 15:08:37</t>
  </si>
  <si>
    <t>15.03.2022 15:08:39</t>
  </si>
  <si>
    <t>15.03.2022 15:08:40</t>
  </si>
  <si>
    <t>15.03.2022 15:09:00</t>
  </si>
  <si>
    <t>15.03.2022 15:09:06</t>
  </si>
  <si>
    <t>15.03.2022 15:09:58</t>
  </si>
  <si>
    <t>15.03.2022 15:10:00</t>
  </si>
  <si>
    <t>15.03.2022 15:10:18</t>
  </si>
  <si>
    <t>15.03.2022 15:10:19</t>
  </si>
  <si>
    <t>15.03.2022 15:10:21</t>
  </si>
  <si>
    <t>15.03.2022 15:10:22</t>
  </si>
  <si>
    <t>15.03.2022 15:10:24</t>
  </si>
  <si>
    <t>15.03.2022 15:10:25</t>
  </si>
  <si>
    <t>15.03.2022 15:10:27</t>
  </si>
  <si>
    <t>15.03.2022 15:10:30</t>
  </si>
  <si>
    <t>15.03.2022 15:10:43</t>
  </si>
  <si>
    <t>15.03.2022 15:10:44</t>
  </si>
  <si>
    <t>15.03.2022 15:10:46</t>
  </si>
  <si>
    <t>15.03.2022 15:21:32</t>
  </si>
  <si>
    <t>15.03.2022 15:21:34</t>
  </si>
  <si>
    <t>15.03.2022 15:21:35</t>
  </si>
  <si>
    <t>15.03.2022 15:21:56</t>
  </si>
  <si>
    <t>15.03.2022 15:21:58</t>
  </si>
  <si>
    <t>15.03.2022 15:21:59</t>
  </si>
  <si>
    <t>15.03.2022 15:22:01</t>
  </si>
  <si>
    <t>15.03.2022 15:22:02</t>
  </si>
  <si>
    <t>15.03.2022 15:23:11</t>
  </si>
  <si>
    <t>15.03.2022 15:23:13</t>
  </si>
  <si>
    <t>15.03.2022 15:23:17</t>
  </si>
  <si>
    <t>15.03.2022 15:23:19</t>
  </si>
  <si>
    <t>15.03.2022 15:25:13</t>
  </si>
  <si>
    <t>15.03.2022 15:25:14</t>
  </si>
  <si>
    <t>15.03.2022 15:25:16</t>
  </si>
  <si>
    <t>15.03.2022 15:25:17</t>
  </si>
  <si>
    <t>15.03.2022 15:25:19</t>
  </si>
  <si>
    <t>15.03.2022 15:25:20</t>
  </si>
  <si>
    <t>15.03.2022 15:25:38</t>
  </si>
  <si>
    <t>15.03.2022 15:25:40</t>
  </si>
  <si>
    <t>15.03.2022 15:26:20</t>
  </si>
  <si>
    <t>15.03.2022 15:26:22</t>
  </si>
  <si>
    <t>15.03.2022 15:26:23</t>
  </si>
  <si>
    <t>15.03.2022 15:26:25</t>
  </si>
  <si>
    <t>15.03.2022 15:26:26</t>
  </si>
  <si>
    <t>15.03.2022 15:26:28</t>
  </si>
  <si>
    <t>15.03.2022 15:28:46</t>
  </si>
  <si>
    <t>15.03.2022 15:28:49</t>
  </si>
  <si>
    <t>15.03.2022 15:28:50</t>
  </si>
  <si>
    <t>15.03.2022 15:28:52</t>
  </si>
  <si>
    <t>15.03.2022 15:29:16</t>
  </si>
  <si>
    <t>15.03.2022 15:29:17</t>
  </si>
  <si>
    <t>15.03.2022 15:29:19</t>
  </si>
  <si>
    <t>15.03.2022 15:29:56</t>
  </si>
  <si>
    <t>15.03.2022 15:30:11</t>
  </si>
  <si>
    <t>15.03.2022 15:30:13</t>
  </si>
  <si>
    <t>15.03.2022 15:30:14</t>
  </si>
  <si>
    <t>15.03.2022 15:32:44</t>
  </si>
  <si>
    <t>15.03.2022 15:32:46</t>
  </si>
  <si>
    <t>15.03.2022 15:32:47</t>
  </si>
  <si>
    <t>15.03.2022 15:33:28</t>
  </si>
  <si>
    <t>15.03.2022 15:33:29</t>
  </si>
  <si>
    <t>15.03.2022 15:33:31</t>
  </si>
  <si>
    <t>15.03.2022 15:35:49</t>
  </si>
  <si>
    <t>15.03.2022 15:35:52</t>
  </si>
  <si>
    <t>15.03.2022 15:35:53</t>
  </si>
  <si>
    <t>15.03.2022 15:35:55</t>
  </si>
  <si>
    <t>15.03.2022 15:36:19</t>
  </si>
  <si>
    <t>15.03.2022 15:36:22</t>
  </si>
  <si>
    <t>15.03.2022 15:36:23</t>
  </si>
  <si>
    <t>15.03.2022 15:36:25</t>
  </si>
  <si>
    <t>15.03.2022 15:37:25</t>
  </si>
  <si>
    <t>15.03.2022 15:41:40</t>
  </si>
  <si>
    <t>15.03.2022 15:41:41</t>
  </si>
  <si>
    <t>15.03.2022 15:41:44</t>
  </si>
  <si>
    <t>15.03.2022 15:42:35</t>
  </si>
  <si>
    <t>15.03.2022 15:42:37</t>
  </si>
  <si>
    <t>15.03.2022 15:42:38</t>
  </si>
  <si>
    <t>15.03.2022 15:42:40</t>
  </si>
  <si>
    <t>15.03.2022 15:43:29</t>
  </si>
  <si>
    <t>15.03.2022 15:49:43</t>
  </si>
  <si>
    <t>15.03.2022 15:49:44</t>
  </si>
  <si>
    <t>15.03.2022 15:49:46</t>
  </si>
  <si>
    <t>15.03.2022 15:49:47</t>
  </si>
  <si>
    <t>15.03.2022 15:49:49</t>
  </si>
  <si>
    <t>15.03.2022 15:49:50</t>
  </si>
  <si>
    <t>15.03.2022 15:49:52</t>
  </si>
  <si>
    <t>15.03.2022 15:49:53</t>
  </si>
  <si>
    <t>15.03.2022 15:49:57</t>
  </si>
  <si>
    <t>15.03.2022 15:49:59</t>
  </si>
  <si>
    <t>15.03.2022 15:50:41</t>
  </si>
  <si>
    <t>15.03.2022 15:50:42</t>
  </si>
  <si>
    <t>15.03.2022 15:50:44</t>
  </si>
  <si>
    <t>15.03.2022 15:50:45</t>
  </si>
  <si>
    <t>15.03.2022 15:50:47</t>
  </si>
  <si>
    <t>15.03.2022 15:50:48</t>
  </si>
  <si>
    <t>15.03.2022 15:50:50</t>
  </si>
  <si>
    <t>15.03.2022 15:50:51</t>
  </si>
  <si>
    <t>15.03.2022 15:50:54</t>
  </si>
  <si>
    <t>15.03.2022 15:51:56</t>
  </si>
  <si>
    <t>15.03.2022 15:51:57</t>
  </si>
  <si>
    <t>15.03.2022 15:51:59</t>
  </si>
  <si>
    <t>15.03.2022 15:52:00</t>
  </si>
  <si>
    <t>15.03.2022 15:52:02</t>
  </si>
  <si>
    <t>15.03.2022 15:52:03</t>
  </si>
  <si>
    <t>15.03.2022 15:52:05</t>
  </si>
  <si>
    <t>15.03.2022 15:52:06</t>
  </si>
  <si>
    <t>15.03.2022 15:52:08</t>
  </si>
  <si>
    <t>15.03.2022 15:53:23</t>
  </si>
  <si>
    <t>15.03.2022 15:53:24</t>
  </si>
  <si>
    <t>15.03.2022 15:53:26</t>
  </si>
  <si>
    <t>15.03.2022 15:53:27</t>
  </si>
  <si>
    <t>15.03.2022 15:53:29</t>
  </si>
  <si>
    <t>15.03.2022 15:53:30</t>
  </si>
  <si>
    <t>15.03.2022 15:53:32</t>
  </si>
  <si>
    <t>15.03.2022 15:53:33</t>
  </si>
  <si>
    <t>15.03.2022 15:53:35</t>
  </si>
  <si>
    <t>15.03.2022 15:53:36</t>
  </si>
  <si>
    <t>15.03.2022 15:53:38</t>
  </si>
  <si>
    <t>15.03.2022 15:53:48</t>
  </si>
  <si>
    <t>15.03.2022 15:53:50</t>
  </si>
  <si>
    <t>15.03.2022 15:53:51</t>
  </si>
  <si>
    <t>15.03.2022 15:53:53</t>
  </si>
  <si>
    <t>15.03.2022 15:55:32</t>
  </si>
  <si>
    <t>15.03.2022 15:55:33</t>
  </si>
  <si>
    <t>15.03.2022 15:55:35</t>
  </si>
  <si>
    <t>15.03.2022 15:55:36</t>
  </si>
  <si>
    <t>15.03.2022 15:55:48</t>
  </si>
  <si>
    <t>15.03.2022 15:55:51</t>
  </si>
  <si>
    <t>15.03.2022 15:56:33</t>
  </si>
  <si>
    <t>15.03.2022 15:56:35</t>
  </si>
  <si>
    <t>15.03.2022 15:56:36</t>
  </si>
  <si>
    <t>15.03.2022 15:56:38</t>
  </si>
  <si>
    <t>15.03.2022 15:56:39</t>
  </si>
  <si>
    <t>15.03.2022 15:56:41</t>
  </si>
  <si>
    <t>15.03.2022 15:56:42</t>
  </si>
  <si>
    <t>15.03.2022 15:56:44</t>
  </si>
  <si>
    <t>15.03.2022 15:58:59</t>
  </si>
  <si>
    <t>15.03.2022 15:59:00</t>
  </si>
  <si>
    <t>15.03.2022 15:59:01</t>
  </si>
  <si>
    <t>15.03.2022 15:59:03</t>
  </si>
  <si>
    <t>15.03.2022 15:59:06</t>
  </si>
  <si>
    <t>15.03.2022 15:59:09</t>
  </si>
  <si>
    <t>15.03.2022 16:02:10</t>
  </si>
  <si>
    <t>15.03.2022 16:02:12</t>
  </si>
  <si>
    <t>15.03.2022 16:04:51</t>
  </si>
  <si>
    <t>15.03.2022 16:05:21</t>
  </si>
  <si>
    <t>15.03.2022 16:05:34</t>
  </si>
  <si>
    <t>15.03.2022 16:05:36</t>
  </si>
  <si>
    <t>15.03.2022 16:05:37</t>
  </si>
  <si>
    <t>15.03.2022 16:06:43</t>
  </si>
  <si>
    <t>15.03.2022 16:06:45</t>
  </si>
  <si>
    <t>15.03.2022 16:06:46</t>
  </si>
  <si>
    <t>15.03.2022 16:06:48</t>
  </si>
  <si>
    <t>15.03.2022 16:06:49</t>
  </si>
  <si>
    <t>15.03.2022 16:08:24</t>
  </si>
  <si>
    <t>15.03.2022 16:08:25</t>
  </si>
  <si>
    <t>15.03.2022 16:08:27</t>
  </si>
  <si>
    <t>15.03.2022 16:09:10</t>
  </si>
  <si>
    <t>15.03.2022 16:09:12</t>
  </si>
  <si>
    <t>15.03.2022 16:10:42</t>
  </si>
  <si>
    <t>15.03.2022 16:10:43</t>
  </si>
  <si>
    <t>15.03.2022 16:10:45</t>
  </si>
  <si>
    <t>15.03.2022 16:10:46</t>
  </si>
  <si>
    <t>15.03.2022 16:11:43</t>
  </si>
  <si>
    <t>15.03.2022 16:11:45</t>
  </si>
  <si>
    <t>15.03.2022 16:12:46</t>
  </si>
  <si>
    <t>15.03.2022 16:12:47</t>
  </si>
  <si>
    <t>15.03.2022 16:12:49</t>
  </si>
  <si>
    <t>15.03.2022 16:12:50</t>
  </si>
  <si>
    <t>15.03.2022 16:12:52</t>
  </si>
  <si>
    <t>15.03.2022 16:12:53</t>
  </si>
  <si>
    <t>15.03.2022 16:12:55</t>
  </si>
  <si>
    <t>15.03.2022 16:12:56</t>
  </si>
  <si>
    <t>15.03.2022 16:12:58</t>
  </si>
  <si>
    <t>15.03.2022 16:12:59</t>
  </si>
  <si>
    <t>15.03.2022 16:13:01</t>
  </si>
  <si>
    <t>15.03.2022 16:13:02</t>
  </si>
  <si>
    <t>15.03.2022 16:14:23</t>
  </si>
  <si>
    <t>15.03.2022 16:14:56</t>
  </si>
  <si>
    <t>15.03.2022 16:14:58</t>
  </si>
  <si>
    <t>15.03.2022 16:14:59</t>
  </si>
  <si>
    <t>15.03.2022 16:15:01</t>
  </si>
  <si>
    <t>15.03.2022 16:15:02</t>
  </si>
  <si>
    <t>15.03.2022 16:15:04</t>
  </si>
  <si>
    <t>15.03.2022 16:15:05</t>
  </si>
  <si>
    <t>15.03.2022 16:15:07</t>
  </si>
  <si>
    <t>15.03.2022 16:15:08</t>
  </si>
  <si>
    <t>15.03.2022 16:18:08</t>
  </si>
  <si>
    <t>15.03.2022 16:18:10</t>
  </si>
  <si>
    <t>15.03.2022 16:18:11</t>
  </si>
  <si>
    <t>15.03.2022 16:20:47</t>
  </si>
  <si>
    <t>15.03.2022 16:20:49</t>
  </si>
  <si>
    <t>15.03.2022 16:20:50</t>
  </si>
  <si>
    <t>15.03.2022 16:20:52</t>
  </si>
  <si>
    <t>15.03.2022 16:20:53</t>
  </si>
  <si>
    <t>15.03.2022 16:20:55</t>
  </si>
  <si>
    <t>15.03.2022 16:23:20</t>
  </si>
  <si>
    <t>15.03.2022 16:23:22</t>
  </si>
  <si>
    <t>15.03.2022 16:23:23</t>
  </si>
  <si>
    <t>15.03.2022 16:23:25</t>
  </si>
  <si>
    <t>15.03.2022 16:23:26</t>
  </si>
  <si>
    <t>15.03.2022 16:23:28</t>
  </si>
  <si>
    <t>15.03.2022 16:23:29</t>
  </si>
  <si>
    <t>15.03.2022 16:23:31</t>
  </si>
  <si>
    <t>15.03.2022 16:24:32</t>
  </si>
  <si>
    <t>15.03.2022 16:25:11</t>
  </si>
  <si>
    <t>15.03.2022 16:25:13</t>
  </si>
  <si>
    <t>15.03.2022 16:25:17</t>
  </si>
  <si>
    <t>15.03.2022 16:27:31</t>
  </si>
  <si>
    <t>15.03.2022 16:27:32</t>
  </si>
  <si>
    <t>15.03.2022 16:27:34</t>
  </si>
  <si>
    <t>15.03.2022 16:27:35</t>
  </si>
  <si>
    <t>15.03.2022 16:27:41</t>
  </si>
  <si>
    <t>15.03.2022 16:27:43</t>
  </si>
  <si>
    <t>15.03.2022 16:27:44</t>
  </si>
  <si>
    <t>15.03.2022 16:30:19</t>
  </si>
  <si>
    <t>15.03.2022 16:30:20</t>
  </si>
  <si>
    <t>15.03.2022 16:30:22</t>
  </si>
  <si>
    <t>15.03.2022 16:30:23</t>
  </si>
  <si>
    <t>15.03.2022 16:32:14</t>
  </si>
  <si>
    <t>15.03.2022 16:32:16</t>
  </si>
  <si>
    <t>15.03.2022 16:32:17</t>
  </si>
  <si>
    <t>15.03.2022 16:32:19</t>
  </si>
  <si>
    <t>15.03.2022 16:32:47</t>
  </si>
  <si>
    <t>15.03.2022 16:32:49</t>
  </si>
  <si>
    <t>15.03.2022 16:32:50</t>
  </si>
  <si>
    <t>15.03.2022 16:32:53</t>
  </si>
  <si>
    <t>15.03.2022 16:32:55</t>
  </si>
  <si>
    <t>15.03.2022 16:32:58</t>
  </si>
  <si>
    <t>15.03.2022 16:33:05</t>
  </si>
  <si>
    <t>15.03.2022 16:33:11</t>
  </si>
  <si>
    <t>15.03.2022 16:33:14</t>
  </si>
  <si>
    <t>15.03.2022 16:33:17</t>
  </si>
  <si>
    <t>15.03.2022 16:34:16</t>
  </si>
  <si>
    <t>15.03.2022 16:34:17</t>
  </si>
  <si>
    <t>15.03.2022 16:34:19</t>
  </si>
  <si>
    <t>15.03.2022 16:34:20</t>
  </si>
  <si>
    <t>15.03.2022 16:34:22</t>
  </si>
  <si>
    <t>15.03.2022 16:34:23</t>
  </si>
  <si>
    <t>15.03.2022 16:34:25</t>
  </si>
  <si>
    <t>15.03.2022 16:35:47</t>
  </si>
  <si>
    <t>15.03.2022 16:35:49</t>
  </si>
  <si>
    <t>15.03.2022 16:38:01</t>
  </si>
  <si>
    <t>15.03.2022 16:38:04</t>
  </si>
  <si>
    <t>15.03.2022 16:38:25</t>
  </si>
  <si>
    <t>15.03.2022 16:39:11</t>
  </si>
  <si>
    <t>15.03.2022 16:39:13</t>
  </si>
  <si>
    <t>15.03.2022 16:39:14</t>
  </si>
  <si>
    <t>15.03.2022 16:39:16</t>
  </si>
  <si>
    <t>15.03.2022 16:39:23</t>
  </si>
  <si>
    <t>15.03.2022 16:39:25</t>
  </si>
  <si>
    <t>15.03.2022 16:39:28</t>
  </si>
  <si>
    <t>15.03.2022 16:40:23</t>
  </si>
  <si>
    <t>15.03.2022 16:40:25</t>
  </si>
  <si>
    <t>15.03.2022 16:40:26</t>
  </si>
  <si>
    <t>15.03.2022 16:40:28</t>
  </si>
  <si>
    <t>15.03.2022 16:40:38</t>
  </si>
  <si>
    <t>15.03.2022 16:40:40</t>
  </si>
  <si>
    <t>15.03.2022 16:40:41</t>
  </si>
  <si>
    <t>15.03.2022 16:43:04</t>
  </si>
  <si>
    <t>15.03.2022 16:43:07</t>
  </si>
  <si>
    <t>15.03.2022 16:43:16</t>
  </si>
  <si>
    <t>15.03.2022 16:43:19</t>
  </si>
  <si>
    <t>15.03.2022 16:43:20</t>
  </si>
  <si>
    <t>15.03.2022 16:47:31</t>
  </si>
  <si>
    <t>15.03.2022 16:50:22</t>
  </si>
  <si>
    <t>15.03.2022 16:50:23</t>
  </si>
  <si>
    <t>15.03.2022 16:56:11</t>
  </si>
  <si>
    <t>15.03.2022 16:56:16</t>
  </si>
  <si>
    <t>15.03.2022 16:56:17</t>
  </si>
  <si>
    <t>15.03.2022 16:56:19</t>
  </si>
  <si>
    <t>15.03.2022 16:56:20</t>
  </si>
  <si>
    <t>15.03.2022 16:56:52</t>
  </si>
  <si>
    <t>15.03.2022 16:56:53</t>
  </si>
  <si>
    <t>15.03.2022 16:56:55</t>
  </si>
  <si>
    <t>15.03.2022 16:57:01</t>
  </si>
  <si>
    <t>15.03.2022 16:57:02</t>
  </si>
  <si>
    <t>15.03.2022 16:57:04</t>
  </si>
  <si>
    <t>15.03.2022 16:57:53</t>
  </si>
  <si>
    <t>15.03.2022 16:57:55</t>
  </si>
  <si>
    <t>15.03.2022 16:57:56</t>
  </si>
  <si>
    <t>15.03.2022 16:57:58</t>
  </si>
  <si>
    <t>15.03.2022 17:00:55</t>
  </si>
  <si>
    <t>15.03.2022 17:02:14</t>
  </si>
  <si>
    <t>15.03.2022 17:02:22</t>
  </si>
  <si>
    <t>15.03.2022 17:02:23</t>
  </si>
  <si>
    <t>15.03.2022 17:02:25</t>
  </si>
  <si>
    <t>15.03.2022 17:02:40</t>
  </si>
  <si>
    <t>15.03.2022 17:02:41</t>
  </si>
  <si>
    <t>15.03.2022 17:03:08</t>
  </si>
  <si>
    <t>15.03.2022 17:03:10</t>
  </si>
  <si>
    <t>15.03.2022 17:04:38</t>
  </si>
  <si>
    <t>15.03.2022 17:04:40</t>
  </si>
  <si>
    <t>15.03.2022 17:04:44</t>
  </si>
  <si>
    <t>15.03.2022 17:04:47</t>
  </si>
  <si>
    <t>15.03.2022 17:04:49</t>
  </si>
  <si>
    <t>15.03.2022 17:04:50</t>
  </si>
  <si>
    <t>15.03.2022 17:04:52</t>
  </si>
  <si>
    <t>15.03.2022 17:05:10</t>
  </si>
  <si>
    <t>15.03.2022 17:05:55</t>
  </si>
  <si>
    <t>15.03.2022 17:05:56</t>
  </si>
  <si>
    <t>15.03.2022 17:05:59</t>
  </si>
  <si>
    <t>15.03.2022 17:07:02</t>
  </si>
  <si>
    <t>15.03.2022 17:07:04</t>
  </si>
  <si>
    <t>15.03.2022 17:07:05</t>
  </si>
  <si>
    <t>15.03.2022 17:07:07</t>
  </si>
  <si>
    <t>15.03.2022 17:07:08</t>
  </si>
  <si>
    <t>15.03.2022 17:07:56</t>
  </si>
  <si>
    <t>15.03.2022 17:07:58</t>
  </si>
  <si>
    <t>15.03.2022 17:07:59</t>
  </si>
  <si>
    <t>15.03.2022 17:08:01</t>
  </si>
  <si>
    <t>15.03.2022 17:08:02</t>
  </si>
  <si>
    <t>15.03.2022 17:08:26</t>
  </si>
  <si>
    <t>15.03.2022 17:08:28</t>
  </si>
  <si>
    <t>15.03.2022 17:08:29</t>
  </si>
  <si>
    <t>15.03.2022 17:08:31</t>
  </si>
  <si>
    <t>15.03.2022 17:08:32</t>
  </si>
  <si>
    <t>15.03.2022 17:11:07</t>
  </si>
  <si>
    <t>15.03.2022 17:11:26</t>
  </si>
  <si>
    <t>15.03.2022 17:11:28</t>
  </si>
  <si>
    <t>15.03.2022 17:11:29</t>
  </si>
  <si>
    <t>15.03.2022 17:11:31</t>
  </si>
  <si>
    <t>15.03.2022 17:11:38</t>
  </si>
  <si>
    <t>15.03.2022 17:11:40</t>
  </si>
  <si>
    <t>15.03.2022 17:11:56</t>
  </si>
  <si>
    <t>15.03.2022 17:12:11</t>
  </si>
  <si>
    <t>15.03.2022 17:12:13</t>
  </si>
  <si>
    <t>15.03.2022 17:12:14</t>
  </si>
  <si>
    <t>15.03.2022 17:15:04</t>
  </si>
  <si>
    <t>15.03.2022 17:15:10</t>
  </si>
  <si>
    <t>15.03.2022 17:15:11</t>
  </si>
  <si>
    <t>15.03.2022 17:15:13</t>
  </si>
  <si>
    <t>15.03.2022 17:15:14</t>
  </si>
  <si>
    <t>15.03.2022 17:19:14</t>
  </si>
  <si>
    <t>15.03.2022 17:19:17</t>
  </si>
  <si>
    <t>15.03.2022 17:22:11</t>
  </si>
  <si>
    <t>15.03.2022 17:22:14</t>
  </si>
  <si>
    <t>15.03.2022 17:22:16</t>
  </si>
  <si>
    <t>15.03.2022 17:22:17</t>
  </si>
  <si>
    <t>15.03.2022 17:22:19</t>
  </si>
  <si>
    <t>15.03.2022 17:22:20</t>
  </si>
  <si>
    <t>15.03.2022 17:22:22</t>
  </si>
  <si>
    <t>15.03.2022 17:24:23</t>
  </si>
  <si>
    <t>15.03.2022 17:28:26</t>
  </si>
  <si>
    <t>15.03.2022 17:28:28</t>
  </si>
  <si>
    <t>15.03.2022 17:28:31</t>
  </si>
  <si>
    <t>15.03.2022 17:28:33</t>
  </si>
  <si>
    <t>15.03.2022 17:29:36</t>
  </si>
  <si>
    <t>15.03.2022 17:29:39</t>
  </si>
  <si>
    <t>15.03.2022 17:29:41</t>
  </si>
  <si>
    <t>15.03.2022 17:29:42</t>
  </si>
  <si>
    <t>15.03.2022 17:30:08</t>
  </si>
  <si>
    <t>15.03.2022 17:30:09</t>
  </si>
  <si>
    <t>15.03.2022 17:30:14</t>
  </si>
  <si>
    <t>15.03.2022 17:30:15</t>
  </si>
  <si>
    <t>15.03.2022 17:30:17</t>
  </si>
  <si>
    <t>15.03.2022 17:30:36</t>
  </si>
  <si>
    <t>15.03.2022 17:30:38</t>
  </si>
  <si>
    <t>15.03.2022 17:31:09</t>
  </si>
  <si>
    <t>15.03.2022 17:31:12</t>
  </si>
  <si>
    <t>15.03.2022 17:31:14</t>
  </si>
  <si>
    <t>15.03.2022 17:31:15</t>
  </si>
  <si>
    <t>15.03.2022 17:31:17</t>
  </si>
  <si>
    <t>15.03.2022 17:33:38</t>
  </si>
  <si>
    <t>15.03.2022 17:33:39</t>
  </si>
  <si>
    <t>15.03.2022 17:33:50</t>
  </si>
  <si>
    <t>15.03.2022 17:33:51</t>
  </si>
  <si>
    <t>15.03.2022 17:33:53</t>
  </si>
  <si>
    <t>15.03.2022 17:33:54</t>
  </si>
  <si>
    <t>15.03.2022 17:34:14</t>
  </si>
  <si>
    <t>15.03.2022 17:34:15</t>
  </si>
  <si>
    <t>15.03.2022 17:34:17</t>
  </si>
  <si>
    <t>15.03.2022 17:34:18</t>
  </si>
  <si>
    <t>15.03.2022 17:34:20</t>
  </si>
  <si>
    <t>15.03.2022 17:36:45</t>
  </si>
  <si>
    <t>15.03.2022 17:36:50</t>
  </si>
  <si>
    <t>15.03.2022 17:36:56</t>
  </si>
  <si>
    <t>15.03.2022 17:41:36</t>
  </si>
  <si>
    <t>15.03.2022 17:41:38</t>
  </si>
  <si>
    <t>15.03.2022 17:41:39</t>
  </si>
  <si>
    <t>15.03.2022 17:41:41</t>
  </si>
  <si>
    <t>15.03.2022 17:41:42</t>
  </si>
  <si>
    <t>15.03.2022 17:41:44</t>
  </si>
  <si>
    <t>15.03.2022 17:41:45</t>
  </si>
  <si>
    <t>15.03.2022 17:41:47</t>
  </si>
  <si>
    <t>15.03.2022 17:41:50</t>
  </si>
  <si>
    <t>15.03.2022 17:41:51</t>
  </si>
  <si>
    <t>15.03.2022 17:41:52</t>
  </si>
  <si>
    <t>15.03.2022 17:41:54</t>
  </si>
  <si>
    <t>15.03.2022 17:41:55</t>
  </si>
  <si>
    <t>15.03.2022 17:41:57</t>
  </si>
  <si>
    <t>15.03.2022 17:42:46</t>
  </si>
  <si>
    <t>15.03.2022 17:42:48</t>
  </si>
  <si>
    <t>15.03.2022 17:43:00</t>
  </si>
  <si>
    <t>15.03.2022 17:43:03</t>
  </si>
  <si>
    <t>15.03.2022 17:43:04</t>
  </si>
  <si>
    <t>15.03.2022 17:43:06</t>
  </si>
  <si>
    <t>15.03.2022 17:43:07</t>
  </si>
  <si>
    <t>15.03.2022 17:43:19</t>
  </si>
  <si>
    <t>15.03.2022 17:43:21</t>
  </si>
  <si>
    <t>15.03.2022 17:43:22</t>
  </si>
  <si>
    <t>15.03.2022 17:43:24</t>
  </si>
  <si>
    <t>15.03.2022 17:43:25</t>
  </si>
  <si>
    <t>15.03.2022 17:43:27</t>
  </si>
  <si>
    <t>15.03.2022 17:46:51</t>
  </si>
  <si>
    <t>15.03.2022 17:46:52</t>
  </si>
  <si>
    <t>15.03.2022 17:46:54</t>
  </si>
  <si>
    <t>15.03.2022 17:46:55</t>
  </si>
  <si>
    <t>15.03.2022 17:48:58</t>
  </si>
  <si>
    <t>15.03.2022 17:49:03</t>
  </si>
  <si>
    <t>15.03.2022 17:50:09</t>
  </si>
  <si>
    <t>15.03.2022 17:50:10</t>
  </si>
  <si>
    <t>15.03.2022 17:50:12</t>
  </si>
  <si>
    <t>15.03.2022 17:50:13</t>
  </si>
  <si>
    <t>15.03.2022 17:50:15</t>
  </si>
  <si>
    <t>15.03.2022 17:55:45</t>
  </si>
  <si>
    <t>15.03.2022 17:55:46</t>
  </si>
  <si>
    <t>15.03.2022 17:56:12</t>
  </si>
  <si>
    <t>15.03.2022 17:56:13</t>
  </si>
  <si>
    <t>15.03.2022 17:56:52</t>
  </si>
  <si>
    <t>15.03.2022 17:56:58</t>
  </si>
  <si>
    <t>15.03.2022 17:57:00</t>
  </si>
  <si>
    <t>15.03.2022 17:57:43</t>
  </si>
  <si>
    <t>15.03.2022 17:57:45</t>
  </si>
  <si>
    <t>15.03.2022 17:57:46</t>
  </si>
  <si>
    <t>15.03.2022 18:00:21</t>
  </si>
  <si>
    <t>15.03.2022 18:00:22</t>
  </si>
  <si>
    <t>15.03.2022 18:00:48</t>
  </si>
  <si>
    <t>15.03.2022 18:00:49</t>
  </si>
  <si>
    <t>15.03.2022 18:00:51</t>
  </si>
  <si>
    <t>15.03.2022 18:02:57</t>
  </si>
  <si>
    <t>15.03.2022 18:03:01</t>
  </si>
  <si>
    <t>15.03.2022 18:03:03</t>
  </si>
  <si>
    <t>15.03.2022 18:03:04</t>
  </si>
  <si>
    <t>15.03.2022 18:03:36</t>
  </si>
  <si>
    <t>15.03.2022 18:04:27</t>
  </si>
  <si>
    <t>15.03.2022 18:04:28</t>
  </si>
  <si>
    <t>15.03.2022 18:04:30</t>
  </si>
  <si>
    <t>15.03.2022 18:08:18</t>
  </si>
  <si>
    <t>15.03.2022 18:08:21</t>
  </si>
  <si>
    <t>15.03.2022 18:08:22</t>
  </si>
  <si>
    <t>15.03.2022 18:08:24</t>
  </si>
  <si>
    <t>15.03.2022 18:08:25</t>
  </si>
  <si>
    <t>15.03.2022 18:09:31</t>
  </si>
  <si>
    <t>15.03.2022 18:09:33</t>
  </si>
  <si>
    <t>15.03.2022 18:14:00</t>
  </si>
  <si>
    <t>15.03.2022 18:14:03</t>
  </si>
  <si>
    <t>15.03.2022 18:14:04</t>
  </si>
  <si>
    <t>15.03.2022 18:14:09</t>
  </si>
  <si>
    <t>15.03.2022 18:14:10</t>
  </si>
  <si>
    <t>15.03.2022 18:14:12</t>
  </si>
  <si>
    <t>15.03.2022 18:14:48</t>
  </si>
  <si>
    <t>15.03.2022 18:14:52</t>
  </si>
  <si>
    <t>15.03.2022 18:14:54</t>
  </si>
  <si>
    <t>15.03.2022 18:14:55</t>
  </si>
  <si>
    <t>15.03.2022 18:14:57</t>
  </si>
  <si>
    <t>15.03.2022 18:14:58</t>
  </si>
  <si>
    <t>15.03.2022 18:15:00</t>
  </si>
  <si>
    <t>15.03.2022 18:15:01</t>
  </si>
  <si>
    <t>15.03.2022 18:19:21</t>
  </si>
  <si>
    <t>15.03.2022 18:19:22</t>
  </si>
  <si>
    <t>15.03.2022 18:19:24</t>
  </si>
  <si>
    <t>15.03.2022 18:19:25</t>
  </si>
  <si>
    <t>15.03.2022 18:19:27</t>
  </si>
  <si>
    <t>15.03.2022 18:19:28</t>
  </si>
  <si>
    <t>15.03.2022 18:22:36</t>
  </si>
  <si>
    <t>15.03.2022 18:22:37</t>
  </si>
  <si>
    <t>15.03.2022 18:22:39</t>
  </si>
  <si>
    <t>15.03.2022 18:22:40</t>
  </si>
  <si>
    <t>15.03.2022 18:22:42</t>
  </si>
  <si>
    <t>15.03.2022 18:22:46</t>
  </si>
  <si>
    <t>15.03.2022 18:22:47</t>
  </si>
  <si>
    <t>15.03.2022 18:22:53</t>
  </si>
  <si>
    <t>15.03.2022 18:23:02</t>
  </si>
  <si>
    <t>15.03.2022 18:23:04</t>
  </si>
  <si>
    <t>15.03.2022 18:23:05</t>
  </si>
  <si>
    <t>15.03.2022 18:23:08</t>
  </si>
  <si>
    <t>15.03.2022 18:35:22</t>
  </si>
  <si>
    <t>15.03.2022 18:35:25</t>
  </si>
  <si>
    <t>15.03.2022 18:42:49</t>
  </si>
  <si>
    <t>15.03.2022 18:42:52</t>
  </si>
  <si>
    <t>15.03.2022 19:09:28</t>
  </si>
  <si>
    <t>15.03.2022 19:09:31</t>
  </si>
  <si>
    <t>15.03.2022 19:16:28</t>
  </si>
  <si>
    <t>15.03.2022 19:16:29</t>
  </si>
  <si>
    <t>15.03.2022 19:16:31</t>
  </si>
  <si>
    <t>15.03.2022 19:16:32</t>
  </si>
  <si>
    <t>15.03.2022 19:29:31</t>
  </si>
  <si>
    <t>15.03.2022 19:29:32</t>
  </si>
  <si>
    <t>15.03.2022 19:29:34</t>
  </si>
  <si>
    <t>15.03.2022 19:29:35</t>
  </si>
  <si>
    <t>15.03.2022 19:29:37</t>
  </si>
  <si>
    <t>15.03.2022 19:29:38</t>
  </si>
  <si>
    <t>15.03.2022 19:58:37</t>
  </si>
  <si>
    <t>15.03.2022 19:58:38</t>
  </si>
  <si>
    <t>15.03.2022 19:58:40</t>
  </si>
  <si>
    <t>15.03.2022 20:20:23</t>
  </si>
  <si>
    <t>15.03.2022 20:20:25</t>
  </si>
  <si>
    <t>15.03.2022 20:24:08</t>
  </si>
  <si>
    <t>15.03.2022 20:24:10</t>
  </si>
  <si>
    <t>15.03.2022 20:24:11</t>
  </si>
  <si>
    <t>15.03.2022 20:24:16</t>
  </si>
  <si>
    <t>15.03.2022 20:24:17</t>
  </si>
  <si>
    <t>15.03.2022 20:24:19</t>
  </si>
  <si>
    <t>15.03.2022 20:24:20</t>
  </si>
  <si>
    <t>15.03.2022 20:24:22</t>
  </si>
  <si>
    <t>15.03.2022 20:24:26</t>
  </si>
  <si>
    <t>15.03.2022 20:25:16</t>
  </si>
  <si>
    <t>15.03.2022 20:25:17</t>
  </si>
  <si>
    <t>15.03.2022 20:25:19</t>
  </si>
  <si>
    <t>15.03.2022 20:25:20</t>
  </si>
  <si>
    <t>15.03.2022 20:25:22</t>
  </si>
  <si>
    <t>15.03.2022 20:27:29</t>
  </si>
  <si>
    <t>15.03.2022 20:27:32</t>
  </si>
  <si>
    <t>15.03.2022 20:36:56</t>
  </si>
  <si>
    <t>15.03.2022 20:37:04</t>
  </si>
  <si>
    <t>15.03.2022 20:37:08</t>
  </si>
  <si>
    <t>15.03.2022 20:37:10</t>
  </si>
  <si>
    <t>15.03.2022 20:37:11</t>
  </si>
  <si>
    <t>15.03.2022 20:37:13</t>
  </si>
  <si>
    <t>15.03.2022 20:59:04</t>
  </si>
  <si>
    <t>15.03.2022 20:59:05</t>
  </si>
  <si>
    <t>15.03.2022 20:59:07</t>
  </si>
  <si>
    <t>15.03.2022 20:59:08</t>
  </si>
  <si>
    <t>15.03.2022 21:03:01</t>
  </si>
  <si>
    <t>15.03.2022 21:03:02</t>
  </si>
  <si>
    <t>15.03.2022 21:03:04</t>
  </si>
  <si>
    <t>15.03.2022 21:03:05</t>
  </si>
  <si>
    <t>15.03.2022 21:03:07</t>
  </si>
  <si>
    <t>15.03.2022 21:03:08</t>
  </si>
  <si>
    <t>15.03.2022 21:03:10</t>
  </si>
  <si>
    <t>15.03.2022 21:03:11</t>
  </si>
  <si>
    <t>15.03.2022 21:03:14</t>
  </si>
  <si>
    <t>15.03.2022 21:03:16</t>
  </si>
  <si>
    <t>15.03.2022 21:03:17</t>
  </si>
  <si>
    <t>15.03.2022 21:03:19</t>
  </si>
  <si>
    <t>15.03.2022 21:28:37</t>
  </si>
  <si>
    <t>15.03.2022 21:28:43</t>
  </si>
  <si>
    <t>15.03.2022 21:57:49</t>
  </si>
  <si>
    <t>15.03.2022 21:57:52</t>
  </si>
  <si>
    <t>15.03.2022 21:57:53</t>
  </si>
  <si>
    <t>15.03.2022 21:57:55</t>
  </si>
  <si>
    <t>15.03.2022 21:57:56</t>
  </si>
  <si>
    <t>15.03.2022 21:57:58</t>
  </si>
  <si>
    <t>15.03.2022 21:59:29</t>
  </si>
  <si>
    <t>15.03.2022 21:59:31</t>
  </si>
  <si>
    <t>15.03.2022 21:59:32</t>
  </si>
  <si>
    <t>15.03.2022 21:59:38</t>
  </si>
  <si>
    <t>15.03.2022 22:32:50</t>
  </si>
  <si>
    <t>15.03.2022 22:32:52</t>
  </si>
  <si>
    <t>15.03.2022 22:32:53</t>
  </si>
  <si>
    <t>15.03.2022 22:32:56</t>
  </si>
  <si>
    <t>15.03.2022 22:32:58</t>
  </si>
  <si>
    <t>15.03.2022 22:33:01</t>
  </si>
  <si>
    <t>15.03.2022 22:33:02</t>
  </si>
  <si>
    <t>15.03.2022 22:33:04</t>
  </si>
  <si>
    <t>15.03.2022 22:36:05</t>
  </si>
  <si>
    <t>15.03.2022 22:36:07</t>
  </si>
  <si>
    <t>15.03.2022 22:36:08</t>
  </si>
  <si>
    <t>15.03.2022 22:36:10</t>
  </si>
  <si>
    <t>16.03.2022 05:27:04</t>
  </si>
  <si>
    <t>16.03.2022 05:27:05</t>
  </si>
  <si>
    <t>16.03.2022 05:27:07</t>
  </si>
  <si>
    <t>16.03.2022 05:27:08</t>
  </si>
  <si>
    <t>16.03.2022 05:27:11</t>
  </si>
  <si>
    <t>16.03.2022 05:31:11</t>
  </si>
  <si>
    <t>16.03.2022 05:31:13</t>
  </si>
  <si>
    <t>16.03.2022 05:31:16</t>
  </si>
  <si>
    <t>16.03.2022 05:31:17</t>
  </si>
  <si>
    <t>16.03.2022 05:31:19</t>
  </si>
  <si>
    <t>16.03.2022 05:36:55</t>
  </si>
  <si>
    <t>16.03.2022 05:36:57</t>
  </si>
  <si>
    <t>16.03.2022 05:37:14</t>
  </si>
  <si>
    <t>16.03.2022 05:37:15</t>
  </si>
  <si>
    <t>16.03.2022 05:37:17</t>
  </si>
  <si>
    <t>16.03.2022 05:37:18</t>
  </si>
  <si>
    <t>16.03.2022 05:37:20</t>
  </si>
  <si>
    <t>16.03.2022 05:39:33</t>
  </si>
  <si>
    <t>16.03.2022 05:40:33</t>
  </si>
  <si>
    <t>16.03.2022 05:40:35</t>
  </si>
  <si>
    <t>16.03.2022 05:40:36</t>
  </si>
  <si>
    <t>16.03.2022 05:40:38</t>
  </si>
  <si>
    <t>16.03.2022 05:40:39</t>
  </si>
  <si>
    <t>16.03.2022 05:40:44</t>
  </si>
  <si>
    <t>16.03.2022 05:40:45</t>
  </si>
  <si>
    <t>16.03.2022 05:40:47</t>
  </si>
  <si>
    <t>16.03.2022 05:40:48</t>
  </si>
  <si>
    <t>16.03.2022 05:40:50</t>
  </si>
  <si>
    <t>16.03.2022 05:40:53</t>
  </si>
  <si>
    <t>16.03.2022 05:42:06</t>
  </si>
  <si>
    <t>16.03.2022 05:42:08</t>
  </si>
  <si>
    <t>16.03.2022 05:42:09</t>
  </si>
  <si>
    <t>16.03.2022 05:44:27</t>
  </si>
  <si>
    <t>16.03.2022 05:44:29</t>
  </si>
  <si>
    <t>16.03.2022 05:44:30</t>
  </si>
  <si>
    <t>16.03.2022 05:51:38</t>
  </si>
  <si>
    <t>16.03.2022 05:51:39</t>
  </si>
  <si>
    <t>16.03.2022 05:51:41</t>
  </si>
  <si>
    <t>16.03.2022 05:51:42</t>
  </si>
  <si>
    <t>16.03.2022 05:51:47</t>
  </si>
  <si>
    <t>16.03.2022 05:51:49</t>
  </si>
  <si>
    <t>16.03.2022 05:55:07</t>
  </si>
  <si>
    <t>16.03.2022 05:58:45</t>
  </si>
  <si>
    <t>16.03.2022 05:58:48</t>
  </si>
  <si>
    <t>16.03.2022 05:58:49</t>
  </si>
  <si>
    <t>16.03.2022 05:58:51</t>
  </si>
  <si>
    <t>16.03.2022 05:58:52</t>
  </si>
  <si>
    <t>16.03.2022 05:58:54</t>
  </si>
  <si>
    <t>16.03.2022 05:59:03</t>
  </si>
  <si>
    <t>16.03.2022 05:59:04</t>
  </si>
  <si>
    <t>16.03.2022 05:59:06</t>
  </si>
  <si>
    <t>16.03.2022 06:01:51</t>
  </si>
  <si>
    <t>16.03.2022 06:01:52</t>
  </si>
  <si>
    <t>16.03.2022 06:01:54</t>
  </si>
  <si>
    <t>16.03.2022 06:01:55</t>
  </si>
  <si>
    <t>16.03.2022 06:01:57</t>
  </si>
  <si>
    <t>16.03.2022 06:01:58</t>
  </si>
  <si>
    <t>16.03.2022 06:03:07</t>
  </si>
  <si>
    <t>16.03.2022 06:03:09</t>
  </si>
  <si>
    <t>16.03.2022 06:03:10</t>
  </si>
  <si>
    <t>16.03.2022 06:03:12</t>
  </si>
  <si>
    <t>16.03.2022 06:03:13</t>
  </si>
  <si>
    <t>16.03.2022 06:04:45</t>
  </si>
  <si>
    <t>16.03.2022 06:04:46</t>
  </si>
  <si>
    <t>16.03.2022 06:04:48</t>
  </si>
  <si>
    <t>16.03.2022 06:05:28</t>
  </si>
  <si>
    <t>16.03.2022 06:05:31</t>
  </si>
  <si>
    <t>16.03.2022 06:05:33</t>
  </si>
  <si>
    <t>16.03.2022 06:05:34</t>
  </si>
  <si>
    <t>16.03.2022 06:05:36</t>
  </si>
  <si>
    <t>16.03.2022 06:05:37</t>
  </si>
  <si>
    <t>16.03.2022 06:06:03</t>
  </si>
  <si>
    <t>16.03.2022 06:08:43</t>
  </si>
  <si>
    <t>16.03.2022 06:08:45</t>
  </si>
  <si>
    <t>16.03.2022 06:08:46</t>
  </si>
  <si>
    <t>16.03.2022 06:08:48</t>
  </si>
  <si>
    <t>16.03.2022 06:08:49</t>
  </si>
  <si>
    <t>16.03.2022 06:08:51</t>
  </si>
  <si>
    <t>16.03.2022 06:13:57</t>
  </si>
  <si>
    <t>16.03.2022 06:13:58</t>
  </si>
  <si>
    <t>16.03.2022 06:14:00</t>
  </si>
  <si>
    <t>16.03.2022 06:14:01</t>
  </si>
  <si>
    <t>16.03.2022 06:14:03</t>
  </si>
  <si>
    <t>16.03.2022 06:14:04</t>
  </si>
  <si>
    <t>16.03.2022 06:14:06</t>
  </si>
  <si>
    <t>16.03.2022 06:28:55</t>
  </si>
  <si>
    <t>16.03.2022 06:28:57</t>
  </si>
  <si>
    <t>16.03.2022 06:28:58</t>
  </si>
  <si>
    <t>16.03.2022 06:29:00</t>
  </si>
  <si>
    <t>16.03.2022 06:35:19</t>
  </si>
  <si>
    <t>16.03.2022 06:35:21</t>
  </si>
  <si>
    <t>16.03.2022 06:35:22</t>
  </si>
  <si>
    <t>16.03.2022 06:36:09</t>
  </si>
  <si>
    <t>16.03.2022 06:36:10</t>
  </si>
  <si>
    <t>16.03.2022 06:36:12</t>
  </si>
  <si>
    <t>16.03.2022 06:37:43</t>
  </si>
  <si>
    <t>16.03.2022 06:37:45</t>
  </si>
  <si>
    <t>16.03.2022 06:37:46</t>
  </si>
  <si>
    <t>16.03.2022 06:37:49</t>
  </si>
  <si>
    <t>16.03.2022 06:37:51</t>
  </si>
  <si>
    <t>16.03.2022 06:39:57</t>
  </si>
  <si>
    <t>16.03.2022 06:39:58</t>
  </si>
  <si>
    <t>16.03.2022 06:40:00</t>
  </si>
  <si>
    <t>16.03.2022 06:40:01</t>
  </si>
  <si>
    <t>16.03.2022 06:43:16</t>
  </si>
  <si>
    <t>16.03.2022 06:43:18</t>
  </si>
  <si>
    <t>16.03.2022 06:43:19</t>
  </si>
  <si>
    <t>16.03.2022 06:43:21</t>
  </si>
  <si>
    <t>16.03.2022 06:43:22</t>
  </si>
  <si>
    <t>16.03.2022 06:43:24</t>
  </si>
  <si>
    <t>16.03.2022 06:43:33</t>
  </si>
  <si>
    <t>16.03.2022 06:43:34</t>
  </si>
  <si>
    <t>16.03.2022 06:43:36</t>
  </si>
  <si>
    <t>16.03.2022 06:44:25</t>
  </si>
  <si>
    <t>16.03.2022 06:44:27</t>
  </si>
  <si>
    <t>16.03.2022 06:44:28</t>
  </si>
  <si>
    <t>16.03.2022 06:45:00</t>
  </si>
  <si>
    <t>16.03.2022 06:45:01</t>
  </si>
  <si>
    <t>16.03.2022 06:45:03</t>
  </si>
  <si>
    <t>16.03.2022 06:45:04</t>
  </si>
  <si>
    <t>16.03.2022 06:49:45</t>
  </si>
  <si>
    <t>16.03.2022 06:49:46</t>
  </si>
  <si>
    <t>16.03.2022 06:49:48</t>
  </si>
  <si>
    <t>16.03.2022 06:49:51</t>
  </si>
  <si>
    <t>16.03.2022 06:51:12</t>
  </si>
  <si>
    <t>16.03.2022 06:51:13</t>
  </si>
  <si>
    <t>16.03.2022 06:51:16</t>
  </si>
  <si>
    <t>16.03.2022 06:51:18</t>
  </si>
  <si>
    <t>16.03.2022 06:51:39</t>
  </si>
  <si>
    <t>16.03.2022 06:51:40</t>
  </si>
  <si>
    <t>16.03.2022 06:51:42</t>
  </si>
  <si>
    <t>16.03.2022 06:51:43</t>
  </si>
  <si>
    <t>16.03.2022 06:53:18</t>
  </si>
  <si>
    <t>16.03.2022 06:53:19</t>
  </si>
  <si>
    <t>16.03.2022 06:53:21</t>
  </si>
  <si>
    <t>16.03.2022 06:53:22</t>
  </si>
  <si>
    <t>16.03.2022 06:55:54</t>
  </si>
  <si>
    <t>16.03.2022 06:56:04</t>
  </si>
  <si>
    <t>16.03.2022 06:56:06</t>
  </si>
  <si>
    <t>16.03.2022 06:56:07</t>
  </si>
  <si>
    <t>16.03.2022 06:56:39</t>
  </si>
  <si>
    <t>16.03.2022 06:56:40</t>
  </si>
  <si>
    <t>16.03.2022 06:56:42</t>
  </si>
  <si>
    <t>16.03.2022 06:56:43</t>
  </si>
  <si>
    <t>16.03.2022 06:57:22</t>
  </si>
  <si>
    <t>16.03.2022 06:57:24</t>
  </si>
  <si>
    <t>16.03.2022 06:57:25</t>
  </si>
  <si>
    <t>16.03.2022 06:57:27</t>
  </si>
  <si>
    <t>16.03.2022 06:57:28</t>
  </si>
  <si>
    <t>16.03.2022 06:58:33</t>
  </si>
  <si>
    <t>16.03.2022 06:58:34</t>
  </si>
  <si>
    <t>16.03.2022 06:58:36</t>
  </si>
  <si>
    <t>16.03.2022 06:58:40</t>
  </si>
  <si>
    <t>16.03.2022 07:00:07</t>
  </si>
  <si>
    <t>16.03.2022 07:00:09</t>
  </si>
  <si>
    <t>16.03.2022 07:00:10</t>
  </si>
  <si>
    <t>16.03.2022 07:00:12</t>
  </si>
  <si>
    <t>16.03.2022 07:01:04</t>
  </si>
  <si>
    <t>16.03.2022 07:01:06</t>
  </si>
  <si>
    <t>16.03.2022 07:01:09</t>
  </si>
  <si>
    <t>16.03.2022 07:02:11</t>
  </si>
  <si>
    <t>16.03.2022 07:02:13</t>
  </si>
  <si>
    <t>16.03.2022 07:02:14</t>
  </si>
  <si>
    <t>16.03.2022 07:02:16</t>
  </si>
  <si>
    <t>16.03.2022 07:02:17</t>
  </si>
  <si>
    <t>16.03.2022 07:02:20</t>
  </si>
  <si>
    <t>16.03.2022 07:02:22</t>
  </si>
  <si>
    <t>16.03.2022 07:05:37</t>
  </si>
  <si>
    <t>16.03.2022 07:06:05</t>
  </si>
  <si>
    <t>16.03.2022 07:06:07</t>
  </si>
  <si>
    <t>16.03.2022 07:06:08</t>
  </si>
  <si>
    <t>16.03.2022 07:07:43</t>
  </si>
  <si>
    <t>16.03.2022 07:07:44</t>
  </si>
  <si>
    <t>16.03.2022 07:07:46</t>
  </si>
  <si>
    <t>16.03.2022 07:07:47</t>
  </si>
  <si>
    <t>16.03.2022 07:07:49</t>
  </si>
  <si>
    <t>16.03.2022 07:07:50</t>
  </si>
  <si>
    <t>16.03.2022 07:07:53</t>
  </si>
  <si>
    <t>16.03.2022 07:07:55</t>
  </si>
  <si>
    <t>16.03.2022 07:07:56</t>
  </si>
  <si>
    <t>16.03.2022 07:07:58</t>
  </si>
  <si>
    <t>16.03.2022 07:07:59</t>
  </si>
  <si>
    <t>16.03.2022 07:08:01</t>
  </si>
  <si>
    <t>16.03.2022 07:09:11</t>
  </si>
  <si>
    <t>16.03.2022 07:09:13</t>
  </si>
  <si>
    <t>16.03.2022 07:09:14</t>
  </si>
  <si>
    <t>16.03.2022 07:09:16</t>
  </si>
  <si>
    <t>16.03.2022 07:09:19</t>
  </si>
  <si>
    <t>16.03.2022 07:09:20</t>
  </si>
  <si>
    <t>16.03.2022 07:09:21</t>
  </si>
  <si>
    <t>16.03.2022 07:09:36</t>
  </si>
  <si>
    <t>16.03.2022 07:09:38</t>
  </si>
  <si>
    <t>16.03.2022 07:09:39</t>
  </si>
  <si>
    <t>16.03.2022 07:09:41</t>
  </si>
  <si>
    <t>16.03.2022 07:09:42</t>
  </si>
  <si>
    <t>16.03.2022 07:09:44</t>
  </si>
  <si>
    <t>16.03.2022 07:09:45</t>
  </si>
  <si>
    <t>16.03.2022 07:10:33</t>
  </si>
  <si>
    <t>16.03.2022 07:10:39</t>
  </si>
  <si>
    <t>16.03.2022 07:10:42</t>
  </si>
  <si>
    <t>16.03.2022 07:10:44</t>
  </si>
  <si>
    <t>16.03.2022 07:10:54</t>
  </si>
  <si>
    <t>16.03.2022 07:10:56</t>
  </si>
  <si>
    <t>16.03.2022 07:10:57</t>
  </si>
  <si>
    <t>16.03.2022 07:10:59</t>
  </si>
  <si>
    <t>16.03.2022 07:11:08</t>
  </si>
  <si>
    <t>16.03.2022 07:11:09</t>
  </si>
  <si>
    <t>16.03.2022 07:11:11</t>
  </si>
  <si>
    <t>16.03.2022 07:11:12</t>
  </si>
  <si>
    <t>16.03.2022 07:11:14</t>
  </si>
  <si>
    <t>16.03.2022 07:11:17</t>
  </si>
  <si>
    <t>16.03.2022 07:17:21</t>
  </si>
  <si>
    <t>16.03.2022 07:17:23</t>
  </si>
  <si>
    <t>16.03.2022 07:21:18</t>
  </si>
  <si>
    <t>16.03.2022 07:21:19</t>
  </si>
  <si>
    <t>16.03.2022 07:21:21</t>
  </si>
  <si>
    <t>16.03.2022 07:21:22</t>
  </si>
  <si>
    <t>16.03.2022 07:21:24</t>
  </si>
  <si>
    <t>16.03.2022 07:21:25</t>
  </si>
  <si>
    <t>16.03.2022 07:21:28</t>
  </si>
  <si>
    <t>16.03.2022 07:21:30</t>
  </si>
  <si>
    <t>16.03.2022 07:23:28</t>
  </si>
  <si>
    <t>16.03.2022 07:23:30</t>
  </si>
  <si>
    <t>16.03.2022 07:23:31</t>
  </si>
  <si>
    <t>16.03.2022 07:23:33</t>
  </si>
  <si>
    <t>16.03.2022 07:23:34</t>
  </si>
  <si>
    <t>16.03.2022 07:23:36</t>
  </si>
  <si>
    <t>16.03.2022 07:23:37</t>
  </si>
  <si>
    <t>16.03.2022 07:23:39</t>
  </si>
  <si>
    <t>16.03.2022 07:23:40</t>
  </si>
  <si>
    <t>16.03.2022 07:23:42</t>
  </si>
  <si>
    <t>16.03.2022 07:24:04</t>
  </si>
  <si>
    <t>16.03.2022 07:24:06</t>
  </si>
  <si>
    <t>16.03.2022 07:24:07</t>
  </si>
  <si>
    <t>16.03.2022 07:24:09</t>
  </si>
  <si>
    <t>16.03.2022 07:24:12</t>
  </si>
  <si>
    <t>16.03.2022 07:24:13</t>
  </si>
  <si>
    <t>16.03.2022 07:26:04</t>
  </si>
  <si>
    <t>16.03.2022 07:26:06</t>
  </si>
  <si>
    <t>16.03.2022 07:26:07</t>
  </si>
  <si>
    <t>16.03.2022 07:28:34</t>
  </si>
  <si>
    <t>16.03.2022 07:28:36</t>
  </si>
  <si>
    <t>16.03.2022 07:28:37</t>
  </si>
  <si>
    <t>16.03.2022 07:28:39</t>
  </si>
  <si>
    <t>16.03.2022 07:28:40</t>
  </si>
  <si>
    <t>16.03.2022 07:28:42</t>
  </si>
  <si>
    <t>16.03.2022 07:28:43</t>
  </si>
  <si>
    <t>16.03.2022 07:28:46</t>
  </si>
  <si>
    <t>16.03.2022 07:28:48</t>
  </si>
  <si>
    <t>16.03.2022 07:28:49</t>
  </si>
  <si>
    <t>16.03.2022 07:28:51</t>
  </si>
  <si>
    <t>16.03.2022 07:29:07</t>
  </si>
  <si>
    <t>16.03.2022 07:29:51</t>
  </si>
  <si>
    <t>16.03.2022 07:29:52</t>
  </si>
  <si>
    <t>16.03.2022 07:29:54</t>
  </si>
  <si>
    <t>16.03.2022 07:29:55</t>
  </si>
  <si>
    <t>16.03.2022 07:30:10</t>
  </si>
  <si>
    <t>16.03.2022 07:30:12</t>
  </si>
  <si>
    <t>16.03.2022 07:30:13</t>
  </si>
  <si>
    <t>16.03.2022 07:30:15</t>
  </si>
  <si>
    <t>16.03.2022 07:30:25</t>
  </si>
  <si>
    <t>16.03.2022 07:30:27</t>
  </si>
  <si>
    <t>16.03.2022 07:30:30</t>
  </si>
  <si>
    <t>16.03.2022 07:30:49</t>
  </si>
  <si>
    <t>16.03.2022 07:30:51</t>
  </si>
  <si>
    <t>16.03.2022 07:30:52</t>
  </si>
  <si>
    <t>16.03.2022 07:30:54</t>
  </si>
  <si>
    <t>16.03.2022 07:30:55</t>
  </si>
  <si>
    <t>16.03.2022 07:30:57</t>
  </si>
  <si>
    <t>16.03.2022 07:30:58</t>
  </si>
  <si>
    <t>16.03.2022 07:31:06</t>
  </si>
  <si>
    <t>16.03.2022 07:31:07</t>
  </si>
  <si>
    <t>16.03.2022 07:31:09</t>
  </si>
  <si>
    <t>16.03.2022 07:31:10</t>
  </si>
  <si>
    <t>16.03.2022 07:31:12</t>
  </si>
  <si>
    <t>16.03.2022 07:31:13</t>
  </si>
  <si>
    <t>16.03.2022 07:31:15</t>
  </si>
  <si>
    <t>16.03.2022 07:31:16</t>
  </si>
  <si>
    <t>16.03.2022 07:31:18</t>
  </si>
  <si>
    <t>16.03.2022 07:31:21</t>
  </si>
  <si>
    <t>16.03.2022 07:31:22</t>
  </si>
  <si>
    <t>16.03.2022 07:31:24</t>
  </si>
  <si>
    <t>16.03.2022 07:31:25</t>
  </si>
  <si>
    <t>16.03.2022 07:31:54</t>
  </si>
  <si>
    <t>16.03.2022 07:31:55</t>
  </si>
  <si>
    <t>16.03.2022 07:31:57</t>
  </si>
  <si>
    <t>16.03.2022 07:31:58</t>
  </si>
  <si>
    <t>16.03.2022 07:33:30</t>
  </si>
  <si>
    <t>16.03.2022 07:33:31</t>
  </si>
  <si>
    <t>16.03.2022 07:33:33</t>
  </si>
  <si>
    <t>16.03.2022 07:33:34</t>
  </si>
  <si>
    <t>16.03.2022 07:33:36</t>
  </si>
  <si>
    <t>16.03.2022 07:33:37</t>
  </si>
  <si>
    <t>16.03.2022 07:33:39</t>
  </si>
  <si>
    <t>16.03.2022 07:33:40</t>
  </si>
  <si>
    <t>16.03.2022 07:34:10</t>
  </si>
  <si>
    <t>16.03.2022 07:34:13</t>
  </si>
  <si>
    <t>16.03.2022 07:34:36</t>
  </si>
  <si>
    <t>16.03.2022 07:34:37</t>
  </si>
  <si>
    <t>16.03.2022 07:35:04</t>
  </si>
  <si>
    <t>16.03.2022 07:36:39</t>
  </si>
  <si>
    <t>16.03.2022 07:36:40</t>
  </si>
  <si>
    <t>16.03.2022 07:36:42</t>
  </si>
  <si>
    <t>16.03.2022 07:36:43</t>
  </si>
  <si>
    <t>16.03.2022 07:36:45</t>
  </si>
  <si>
    <t>16.03.2022 07:36:46</t>
  </si>
  <si>
    <t>16.03.2022 07:37:37</t>
  </si>
  <si>
    <t>16.03.2022 07:37:40</t>
  </si>
  <si>
    <t>16.03.2022 07:37:43</t>
  </si>
  <si>
    <t>16.03.2022 07:38:00</t>
  </si>
  <si>
    <t>16.03.2022 07:38:01</t>
  </si>
  <si>
    <t>16.03.2022 07:38:03</t>
  </si>
  <si>
    <t>16.03.2022 07:38:06</t>
  </si>
  <si>
    <t>16.03.2022 07:38:07</t>
  </si>
  <si>
    <t>16.03.2022 07:38:09</t>
  </si>
  <si>
    <t>16.03.2022 07:38:27</t>
  </si>
  <si>
    <t>16.03.2022 07:38:28</t>
  </si>
  <si>
    <t>16.03.2022 07:38:30</t>
  </si>
  <si>
    <t>16.03.2022 07:38:31</t>
  </si>
  <si>
    <t>16.03.2022 07:38:34</t>
  </si>
  <si>
    <t>16.03.2022 07:40:33</t>
  </si>
  <si>
    <t>16.03.2022 07:40:34</t>
  </si>
  <si>
    <t>16.03.2022 07:40:36</t>
  </si>
  <si>
    <t>16.03.2022 07:40:37</t>
  </si>
  <si>
    <t>16.03.2022 07:40:39</t>
  </si>
  <si>
    <t>16.03.2022 07:40:40</t>
  </si>
  <si>
    <t>16.03.2022 07:40:43</t>
  </si>
  <si>
    <t>16.03.2022 07:40:44</t>
  </si>
  <si>
    <t>16.03.2022 07:40:56</t>
  </si>
  <si>
    <t>16.03.2022 07:40:58</t>
  </si>
  <si>
    <t>16.03.2022 07:40:59</t>
  </si>
  <si>
    <t>16.03.2022 07:41:01</t>
  </si>
  <si>
    <t>16.03.2022 07:41:02</t>
  </si>
  <si>
    <t>16.03.2022 07:41:05</t>
  </si>
  <si>
    <t>16.03.2022 07:41:07</t>
  </si>
  <si>
    <t>16.03.2022 07:41:23</t>
  </si>
  <si>
    <t>16.03.2022 07:41:25</t>
  </si>
  <si>
    <t>16.03.2022 07:41:26</t>
  </si>
  <si>
    <t>16.03.2022 07:41:28</t>
  </si>
  <si>
    <t>16.03.2022 07:41:29</t>
  </si>
  <si>
    <t>16.03.2022 07:41:31</t>
  </si>
  <si>
    <t>16.03.2022 07:41:35</t>
  </si>
  <si>
    <t>16.03.2022 07:41:37</t>
  </si>
  <si>
    <t>16.03.2022 07:41:55</t>
  </si>
  <si>
    <t>16.03.2022 07:41:56</t>
  </si>
  <si>
    <t>16.03.2022 07:41:58</t>
  </si>
  <si>
    <t>16.03.2022 07:42:05</t>
  </si>
  <si>
    <t>16.03.2022 07:42:08</t>
  </si>
  <si>
    <t>16.03.2022 07:42:10</t>
  </si>
  <si>
    <t>16.03.2022 07:42:11</t>
  </si>
  <si>
    <t>16.03.2022 07:42:13</t>
  </si>
  <si>
    <t>16.03.2022 07:42:14</t>
  </si>
  <si>
    <t>16.03.2022 07:42:56</t>
  </si>
  <si>
    <t>16.03.2022 07:42:58</t>
  </si>
  <si>
    <t>16.03.2022 07:42:59</t>
  </si>
  <si>
    <t>16.03.2022 07:43:01</t>
  </si>
  <si>
    <t>16.03.2022 07:43:02</t>
  </si>
  <si>
    <t>16.03.2022 07:43:04</t>
  </si>
  <si>
    <t>16.03.2022 07:43:05</t>
  </si>
  <si>
    <t>16.03.2022 07:43:56</t>
  </si>
  <si>
    <t>16.03.2022 07:43:59</t>
  </si>
  <si>
    <t>16.03.2022 07:44:02</t>
  </si>
  <si>
    <t>16.03.2022 07:44:31</t>
  </si>
  <si>
    <t>16.03.2022 07:44:32</t>
  </si>
  <si>
    <t>16.03.2022 07:44:34</t>
  </si>
  <si>
    <t>16.03.2022 07:44:35</t>
  </si>
  <si>
    <t>16.03.2022 07:45:20</t>
  </si>
  <si>
    <t>16.03.2022 07:45:22</t>
  </si>
  <si>
    <t>16.03.2022 07:45:23</t>
  </si>
  <si>
    <t>16.03.2022 07:45:25</t>
  </si>
  <si>
    <t>16.03.2022 07:45:26</t>
  </si>
  <si>
    <t>16.03.2022 07:45:28</t>
  </si>
  <si>
    <t>16.03.2022 07:45:49</t>
  </si>
  <si>
    <t>16.03.2022 07:45:50</t>
  </si>
  <si>
    <t>16.03.2022 07:45:52</t>
  </si>
  <si>
    <t>16.03.2022 07:45:53</t>
  </si>
  <si>
    <t>16.03.2022 07:45:56</t>
  </si>
  <si>
    <t>16.03.2022 07:45:57</t>
  </si>
  <si>
    <t>16.03.2022 07:46:33</t>
  </si>
  <si>
    <t>16.03.2022 07:46:35</t>
  </si>
  <si>
    <t>16.03.2022 07:46:36</t>
  </si>
  <si>
    <t>16.03.2022 07:46:38</t>
  </si>
  <si>
    <t>16.03.2022 07:46:39</t>
  </si>
  <si>
    <t>16.03.2022 07:46:41</t>
  </si>
  <si>
    <t>16.03.2022 07:46:59</t>
  </si>
  <si>
    <t>16.03.2022 07:47:00</t>
  </si>
  <si>
    <t>16.03.2022 07:47:06</t>
  </si>
  <si>
    <t>16.03.2022 07:47:08</t>
  </si>
  <si>
    <t>16.03.2022 07:47:09</t>
  </si>
  <si>
    <t>16.03.2022 07:47:11</t>
  </si>
  <si>
    <t>16.03.2022 07:47:12</t>
  </si>
  <si>
    <t>16.03.2022 07:47:14</t>
  </si>
  <si>
    <t>16.03.2022 07:48:08</t>
  </si>
  <si>
    <t>16.03.2022 07:48:09</t>
  </si>
  <si>
    <t>16.03.2022 07:48:18</t>
  </si>
  <si>
    <t>16.03.2022 07:48:20</t>
  </si>
  <si>
    <t>16.03.2022 07:48:21</t>
  </si>
  <si>
    <t>16.03.2022 07:48:23</t>
  </si>
  <si>
    <t>16.03.2022 07:48:24</t>
  </si>
  <si>
    <t>16.03.2022 07:48:26</t>
  </si>
  <si>
    <t>16.03.2022 07:48:42</t>
  </si>
  <si>
    <t>16.03.2022 07:48:44</t>
  </si>
  <si>
    <t>16.03.2022 07:48:45</t>
  </si>
  <si>
    <t>16.03.2022 07:48:47</t>
  </si>
  <si>
    <t>16.03.2022 07:48:48</t>
  </si>
  <si>
    <t>16.03.2022 07:49:20</t>
  </si>
  <si>
    <t>16.03.2022 07:49:21</t>
  </si>
  <si>
    <t>16.03.2022 07:49:23</t>
  </si>
  <si>
    <t>16.03.2022 07:49:24</t>
  </si>
  <si>
    <t>16.03.2022 07:50:18</t>
  </si>
  <si>
    <t>16.03.2022 07:50:20</t>
  </si>
  <si>
    <t>16.03.2022 07:50:21</t>
  </si>
  <si>
    <t>16.03.2022 07:50:23</t>
  </si>
  <si>
    <t>16.03.2022 07:50:30</t>
  </si>
  <si>
    <t>16.03.2022 07:50:33</t>
  </si>
  <si>
    <t>16.03.2022 07:50:38</t>
  </si>
  <si>
    <t>16.03.2022 07:50:42</t>
  </si>
  <si>
    <t>16.03.2022 07:51:17</t>
  </si>
  <si>
    <t>16.03.2022 07:51:18</t>
  </si>
  <si>
    <t>16.03.2022 07:51:20</t>
  </si>
  <si>
    <t>16.03.2022 07:51:21</t>
  </si>
  <si>
    <t>16.03.2022 07:51:23</t>
  </si>
  <si>
    <t>16.03.2022 07:51:24</t>
  </si>
  <si>
    <t>16.03.2022 07:51:26</t>
  </si>
  <si>
    <t>16.03.2022 07:51:27</t>
  </si>
  <si>
    <t>16.03.2022 07:51:29</t>
  </si>
  <si>
    <t>16.03.2022 07:51:30</t>
  </si>
  <si>
    <t>16.03.2022 07:51:32</t>
  </si>
  <si>
    <t>16.03.2022 07:51:33</t>
  </si>
  <si>
    <t>16.03.2022 07:51:38</t>
  </si>
  <si>
    <t>16.03.2022 07:51:41</t>
  </si>
  <si>
    <t>16.03.2022 07:51:44</t>
  </si>
  <si>
    <t>16.03.2022 07:51:45</t>
  </si>
  <si>
    <t>16.03.2022 07:51:47</t>
  </si>
  <si>
    <t>16.03.2022 07:51:48</t>
  </si>
  <si>
    <t>16.03.2022 07:51:50</t>
  </si>
  <si>
    <t>16.03.2022 07:51:51</t>
  </si>
  <si>
    <t>16.03.2022 07:52:39</t>
  </si>
  <si>
    <t>16.03.2022 07:52:41</t>
  </si>
  <si>
    <t>16.03.2022 07:52:42</t>
  </si>
  <si>
    <t>16.03.2022 07:52:44</t>
  </si>
  <si>
    <t>16.03.2022 07:52:45</t>
  </si>
  <si>
    <t>16.03.2022 07:52:47</t>
  </si>
  <si>
    <t>16.03.2022 07:53:44</t>
  </si>
  <si>
    <t>16.03.2022 07:53:45</t>
  </si>
  <si>
    <t>16.03.2022 07:55:02</t>
  </si>
  <si>
    <t>16.03.2022 07:55:03</t>
  </si>
  <si>
    <t>16.03.2022 07:55:05</t>
  </si>
  <si>
    <t>16.03.2022 07:55:06</t>
  </si>
  <si>
    <t>16.03.2022 07:55:08</t>
  </si>
  <si>
    <t>16.03.2022 07:55:09</t>
  </si>
  <si>
    <t>16.03.2022 07:55:15</t>
  </si>
  <si>
    <t>16.03.2022 07:55:17</t>
  </si>
  <si>
    <t>16.03.2022 07:55:18</t>
  </si>
  <si>
    <t>16.03.2022 07:55:20</t>
  </si>
  <si>
    <t>16.03.2022 07:55:21</t>
  </si>
  <si>
    <t>16.03.2022 07:55:33</t>
  </si>
  <si>
    <t>16.03.2022 07:55:35</t>
  </si>
  <si>
    <t>16.03.2022 07:55:36</t>
  </si>
  <si>
    <t>16.03.2022 07:55:38</t>
  </si>
  <si>
    <t>16.03.2022 07:55:39</t>
  </si>
  <si>
    <t>16.03.2022 07:55:41</t>
  </si>
  <si>
    <t>16.03.2022 07:55:45</t>
  </si>
  <si>
    <t>16.03.2022 07:56:38</t>
  </si>
  <si>
    <t>16.03.2022 07:56:39</t>
  </si>
  <si>
    <t>16.03.2022 07:56:41</t>
  </si>
  <si>
    <t>16.03.2022 07:57:00</t>
  </si>
  <si>
    <t>16.03.2022 07:57:02</t>
  </si>
  <si>
    <t>16.03.2022 07:57:03</t>
  </si>
  <si>
    <t>16.03.2022 07:57:05</t>
  </si>
  <si>
    <t>16.03.2022 07:57:06</t>
  </si>
  <si>
    <t>16.03.2022 07:57:12</t>
  </si>
  <si>
    <t>16.03.2022 07:57:41</t>
  </si>
  <si>
    <t>16.03.2022 07:57:42</t>
  </si>
  <si>
    <t>16.03.2022 07:57:44</t>
  </si>
  <si>
    <t>16.03.2022 07:57:45</t>
  </si>
  <si>
    <t>16.03.2022 07:58:11</t>
  </si>
  <si>
    <t>16.03.2022 07:59:09</t>
  </si>
  <si>
    <t>16.03.2022 07:59:33</t>
  </si>
  <si>
    <t>16.03.2022 07:59:35</t>
  </si>
  <si>
    <t>16.03.2022 07:59:36</t>
  </si>
  <si>
    <t>16.03.2022 07:59:38</t>
  </si>
  <si>
    <t>16.03.2022 07:59:42</t>
  </si>
  <si>
    <t>16.03.2022 07:59:44</t>
  </si>
  <si>
    <t>16.03.2022 07:59:45</t>
  </si>
  <si>
    <t>16.03.2022 07:59:47</t>
  </si>
  <si>
    <t>16.03.2022 07:59:48</t>
  </si>
  <si>
    <t>16.03.2022 07:59:50</t>
  </si>
  <si>
    <t>16.03.2022 07:59:51</t>
  </si>
  <si>
    <t>16.03.2022 07:59:53</t>
  </si>
  <si>
    <t>16.03.2022 08:00:24</t>
  </si>
  <si>
    <t>16.03.2022 08:00:26</t>
  </si>
  <si>
    <t>16.03.2022 08:00:27</t>
  </si>
  <si>
    <t>16.03.2022 08:00:29</t>
  </si>
  <si>
    <t>16.03.2022 08:02:27</t>
  </si>
  <si>
    <t>16.03.2022 08:02:29</t>
  </si>
  <si>
    <t>16.03.2022 08:02:30</t>
  </si>
  <si>
    <t>16.03.2022 08:02:48</t>
  </si>
  <si>
    <t>16.03.2022 08:02:50</t>
  </si>
  <si>
    <t>16.03.2022 08:02:51</t>
  </si>
  <si>
    <t>16.03.2022 08:02:53</t>
  </si>
  <si>
    <t>16.03.2022 08:03:02</t>
  </si>
  <si>
    <t>16.03.2022 08:03:41</t>
  </si>
  <si>
    <t>16.03.2022 08:03:42</t>
  </si>
  <si>
    <t>16.03.2022 08:03:44</t>
  </si>
  <si>
    <t>16.03.2022 08:03:45</t>
  </si>
  <si>
    <t>16.03.2022 08:04:08</t>
  </si>
  <si>
    <t>16.03.2022 08:04:09</t>
  </si>
  <si>
    <t>16.03.2022 08:05:24</t>
  </si>
  <si>
    <t>16.03.2022 08:05:26</t>
  </si>
  <si>
    <t>16.03.2022 08:05:27</t>
  </si>
  <si>
    <t>16.03.2022 08:05:29</t>
  </si>
  <si>
    <t>16.03.2022 08:08:18</t>
  </si>
  <si>
    <t>16.03.2022 08:08:20</t>
  </si>
  <si>
    <t>16.03.2022 08:08:21</t>
  </si>
  <si>
    <t>16.03.2022 08:08:23</t>
  </si>
  <si>
    <t>16.03.2022 08:08:24</t>
  </si>
  <si>
    <t>16.03.2022 08:08:26</t>
  </si>
  <si>
    <t>16.03.2022 08:08:27</t>
  </si>
  <si>
    <t>16.03.2022 08:08:29</t>
  </si>
  <si>
    <t>16.03.2022 08:08:33</t>
  </si>
  <si>
    <t>16.03.2022 08:09:11</t>
  </si>
  <si>
    <t>16.03.2022 08:09:12</t>
  </si>
  <si>
    <t>16.03.2022 08:09:14</t>
  </si>
  <si>
    <t>16.03.2022 08:09:15</t>
  </si>
  <si>
    <t>16.03.2022 08:09:17</t>
  </si>
  <si>
    <t>16.03.2022 08:10:08</t>
  </si>
  <si>
    <t>16.03.2022 08:10:09</t>
  </si>
  <si>
    <t>16.03.2022 08:10:11</t>
  </si>
  <si>
    <t>16.03.2022 08:10:12</t>
  </si>
  <si>
    <t>16.03.2022 08:12:11</t>
  </si>
  <si>
    <t>16.03.2022 08:12:12</t>
  </si>
  <si>
    <t>16.03.2022 08:12:14</t>
  </si>
  <si>
    <t>16.03.2022 08:12:15</t>
  </si>
  <si>
    <t>16.03.2022 08:12:17</t>
  </si>
  <si>
    <t>16.03.2022 08:12:18</t>
  </si>
  <si>
    <t>16.03.2022 08:12:20</t>
  </si>
  <si>
    <t>16.03.2022 08:12:23</t>
  </si>
  <si>
    <t>16.03.2022 08:12:24</t>
  </si>
  <si>
    <t>16.03.2022 08:12:26</t>
  </si>
  <si>
    <t>16.03.2022 08:12:27</t>
  </si>
  <si>
    <t>16.03.2022 08:12:47</t>
  </si>
  <si>
    <t>16.03.2022 08:12:48</t>
  </si>
  <si>
    <t>16.03.2022 08:12:50</t>
  </si>
  <si>
    <t>16.03.2022 08:12:51</t>
  </si>
  <si>
    <t>16.03.2022 08:12:53</t>
  </si>
  <si>
    <t>16.03.2022 08:12:54</t>
  </si>
  <si>
    <t>16.03.2022 08:13:20</t>
  </si>
  <si>
    <t>16.03.2022 08:13:21</t>
  </si>
  <si>
    <t>16.03.2022 08:13:22</t>
  </si>
  <si>
    <t>16.03.2022 08:13:24</t>
  </si>
  <si>
    <t>16.03.2022 08:13:25</t>
  </si>
  <si>
    <t>16.03.2022 08:13:27</t>
  </si>
  <si>
    <t>16.03.2022 08:13:28</t>
  </si>
  <si>
    <t>16.03.2022 08:13:30</t>
  </si>
  <si>
    <t>16.03.2022 08:13:31</t>
  </si>
  <si>
    <t>16.03.2022 08:13:33</t>
  </si>
  <si>
    <t>16.03.2022 08:14:27</t>
  </si>
  <si>
    <t>16.03.2022 08:14:28</t>
  </si>
  <si>
    <t>16.03.2022 08:14:42</t>
  </si>
  <si>
    <t>16.03.2022 08:14:43</t>
  </si>
  <si>
    <t>16.03.2022 08:14:45</t>
  </si>
  <si>
    <t>16.03.2022 08:14:46</t>
  </si>
  <si>
    <t>16.03.2022 08:14:48</t>
  </si>
  <si>
    <t>16.03.2022 08:14:49</t>
  </si>
  <si>
    <t>16.03.2022 08:14:51</t>
  </si>
  <si>
    <t>16.03.2022 08:15:48</t>
  </si>
  <si>
    <t>16.03.2022 08:15:49</t>
  </si>
  <si>
    <t>16.03.2022 08:15:52</t>
  </si>
  <si>
    <t>16.03.2022 08:15:54</t>
  </si>
  <si>
    <t>16.03.2022 08:15:55</t>
  </si>
  <si>
    <t>16.03.2022 08:15:58</t>
  </si>
  <si>
    <t>16.03.2022 08:16:04</t>
  </si>
  <si>
    <t>16.03.2022 08:16:06</t>
  </si>
  <si>
    <t>16.03.2022 08:16:07</t>
  </si>
  <si>
    <t>16.03.2022 08:16:09</t>
  </si>
  <si>
    <t>16.03.2022 08:16:10</t>
  </si>
  <si>
    <t>16.03.2022 08:16:12</t>
  </si>
  <si>
    <t>16.03.2022 08:16:13</t>
  </si>
  <si>
    <t>16.03.2022 08:16:16</t>
  </si>
  <si>
    <t>16.03.2022 08:16:21</t>
  </si>
  <si>
    <t>16.03.2022 08:17:02</t>
  </si>
  <si>
    <t>16.03.2022 08:17:04</t>
  </si>
  <si>
    <t>16.03.2022 08:17:05</t>
  </si>
  <si>
    <t>16.03.2022 08:17:08</t>
  </si>
  <si>
    <t>16.03.2022 08:17:16</t>
  </si>
  <si>
    <t>16.03.2022 08:17:29</t>
  </si>
  <si>
    <t>16.03.2022 08:17:31</t>
  </si>
  <si>
    <t>16.03.2022 08:17:32</t>
  </si>
  <si>
    <t>16.03.2022 08:17:34</t>
  </si>
  <si>
    <t>16.03.2022 08:17:35</t>
  </si>
  <si>
    <t>16.03.2022 08:17:37</t>
  </si>
  <si>
    <t>16.03.2022 08:17:38</t>
  </si>
  <si>
    <t>16.03.2022 08:17:46</t>
  </si>
  <si>
    <t>16.03.2022 08:17:47</t>
  </si>
  <si>
    <t>16.03.2022 08:17:49</t>
  </si>
  <si>
    <t>16.03.2022 08:17:53</t>
  </si>
  <si>
    <t>16.03.2022 08:17:55</t>
  </si>
  <si>
    <t>16.03.2022 08:17:56</t>
  </si>
  <si>
    <t>16.03.2022 08:17:58</t>
  </si>
  <si>
    <t>16.03.2022 08:18:02</t>
  </si>
  <si>
    <t>16.03.2022 08:22:37</t>
  </si>
  <si>
    <t>16.03.2022 08:22:38</t>
  </si>
  <si>
    <t>16.03.2022 08:22:40</t>
  </si>
  <si>
    <t>16.03.2022 08:22:41</t>
  </si>
  <si>
    <t>16.03.2022 08:22:43</t>
  </si>
  <si>
    <t>16.03.2022 08:22:44</t>
  </si>
  <si>
    <t>16.03.2022 08:23:08</t>
  </si>
  <si>
    <t>16.03.2022 08:23:10</t>
  </si>
  <si>
    <t>16.03.2022 08:23:11</t>
  </si>
  <si>
    <t>16.03.2022 08:23:13</t>
  </si>
  <si>
    <t>16.03.2022 08:23:22</t>
  </si>
  <si>
    <t>16.03.2022 08:27:34</t>
  </si>
  <si>
    <t>16.03.2022 08:27:35</t>
  </si>
  <si>
    <t>16.03.2022 08:27:37</t>
  </si>
  <si>
    <t>16.03.2022 08:27:38</t>
  </si>
  <si>
    <t>16.03.2022 08:27:40</t>
  </si>
  <si>
    <t>16.03.2022 08:27:46</t>
  </si>
  <si>
    <t>16.03.2022 08:27:47</t>
  </si>
  <si>
    <t>16.03.2022 08:27:49</t>
  </si>
  <si>
    <t>16.03.2022 08:27:50</t>
  </si>
  <si>
    <t>16.03.2022 08:28:40</t>
  </si>
  <si>
    <t>16.03.2022 08:28:41</t>
  </si>
  <si>
    <t>16.03.2022 08:28:43</t>
  </si>
  <si>
    <t>16.03.2022 08:28:44</t>
  </si>
  <si>
    <t>16.03.2022 08:29:49</t>
  </si>
  <si>
    <t>16.03.2022 08:30:17</t>
  </si>
  <si>
    <t>16.03.2022 08:30:19</t>
  </si>
  <si>
    <t>16.03.2022 08:30:20</t>
  </si>
  <si>
    <t>16.03.2022 08:30:22</t>
  </si>
  <si>
    <t>16.03.2022 08:30:46</t>
  </si>
  <si>
    <t>16.03.2022 08:30:47</t>
  </si>
  <si>
    <t>16.03.2022 08:30:49</t>
  </si>
  <si>
    <t>16.03.2022 08:30:50</t>
  </si>
  <si>
    <t>16.03.2022 08:30:52</t>
  </si>
  <si>
    <t>16.03.2022 08:30:53</t>
  </si>
  <si>
    <t>16.03.2022 08:30:55</t>
  </si>
  <si>
    <t>16.03.2022 08:30:56</t>
  </si>
  <si>
    <t>16.03.2022 08:30:58</t>
  </si>
  <si>
    <t>16.03.2022 08:30:59</t>
  </si>
  <si>
    <t>16.03.2022 08:31:02</t>
  </si>
  <si>
    <t>16.03.2022 08:31:04</t>
  </si>
  <si>
    <t>16.03.2022 08:31:07</t>
  </si>
  <si>
    <t>16.03.2022 08:31:14</t>
  </si>
  <si>
    <t>16.03.2022 08:31:53</t>
  </si>
  <si>
    <t>16.03.2022 08:32:14</t>
  </si>
  <si>
    <t>16.03.2022 08:32:16</t>
  </si>
  <si>
    <t>16.03.2022 08:32:17</t>
  </si>
  <si>
    <t>16.03.2022 08:32:19</t>
  </si>
  <si>
    <t>16.03.2022 08:32:20</t>
  </si>
  <si>
    <t>16.03.2022 08:32:22</t>
  </si>
  <si>
    <t>16.03.2022 08:32:23</t>
  </si>
  <si>
    <t>16.03.2022 08:32:25</t>
  </si>
  <si>
    <t>16.03.2022 08:32:26</t>
  </si>
  <si>
    <t>16.03.2022 08:32:31</t>
  </si>
  <si>
    <t>16.03.2022 08:32:47</t>
  </si>
  <si>
    <t>16.03.2022 08:32:58</t>
  </si>
  <si>
    <t>16.03.2022 08:33:01</t>
  </si>
  <si>
    <t>16.03.2022 08:33:41</t>
  </si>
  <si>
    <t>16.03.2022 08:33:43</t>
  </si>
  <si>
    <t>16.03.2022 08:33:44</t>
  </si>
  <si>
    <t>16.03.2022 08:33:47</t>
  </si>
  <si>
    <t>16.03.2022 08:35:58</t>
  </si>
  <si>
    <t>16.03.2022 08:36:01</t>
  </si>
  <si>
    <t>16.03.2022 08:36:02</t>
  </si>
  <si>
    <t>16.03.2022 08:36:05</t>
  </si>
  <si>
    <t>16.03.2022 08:36:07</t>
  </si>
  <si>
    <t>16.03.2022 08:36:08</t>
  </si>
  <si>
    <t>16.03.2022 08:36:10</t>
  </si>
  <si>
    <t>16.03.2022 08:36:38</t>
  </si>
  <si>
    <t>16.03.2022 08:36:40</t>
  </si>
  <si>
    <t>16.03.2022 08:36:41</t>
  </si>
  <si>
    <t>16.03.2022 08:36:43</t>
  </si>
  <si>
    <t>16.03.2022 08:36:44</t>
  </si>
  <si>
    <t>16.03.2022 08:36:49</t>
  </si>
  <si>
    <t>16.03.2022 08:38:26</t>
  </si>
  <si>
    <t>16.03.2022 08:38:27</t>
  </si>
  <si>
    <t>16.03.2022 08:38:29</t>
  </si>
  <si>
    <t>16.03.2022 08:38:30</t>
  </si>
  <si>
    <t>16.03.2022 08:38:33</t>
  </si>
  <si>
    <t>16.03.2022 08:38:35</t>
  </si>
  <si>
    <t>16.03.2022 08:38:36</t>
  </si>
  <si>
    <t>16.03.2022 08:38:38</t>
  </si>
  <si>
    <t>16.03.2022 08:38:39</t>
  </si>
  <si>
    <t>16.03.2022 08:38:41</t>
  </si>
  <si>
    <t>16.03.2022 08:38:45</t>
  </si>
  <si>
    <t>16.03.2022 08:39:33</t>
  </si>
  <si>
    <t>16.03.2022 08:39:35</t>
  </si>
  <si>
    <t>16.03.2022 08:39:36</t>
  </si>
  <si>
    <t>16.03.2022 08:39:38</t>
  </si>
  <si>
    <t>16.03.2022 08:39:39</t>
  </si>
  <si>
    <t>16.03.2022 08:39:41</t>
  </si>
  <si>
    <t>16.03.2022 08:39:47</t>
  </si>
  <si>
    <t>16.03.2022 08:40:23</t>
  </si>
  <si>
    <t>16.03.2022 08:40:24</t>
  </si>
  <si>
    <t>16.03.2022 08:40:26</t>
  </si>
  <si>
    <t>16.03.2022 08:40:27</t>
  </si>
  <si>
    <t>16.03.2022 08:40:29</t>
  </si>
  <si>
    <t>16.03.2022 08:40:32</t>
  </si>
  <si>
    <t>16.03.2022 08:40:33</t>
  </si>
  <si>
    <t>16.03.2022 08:40:35</t>
  </si>
  <si>
    <t>16.03.2022 08:40:36</t>
  </si>
  <si>
    <t>16.03.2022 08:40:38</t>
  </si>
  <si>
    <t>16.03.2022 08:45:42</t>
  </si>
  <si>
    <t>16.03.2022 08:45:47</t>
  </si>
  <si>
    <t>16.03.2022 08:45:48</t>
  </si>
  <si>
    <t>16.03.2022 08:45:50</t>
  </si>
  <si>
    <t>16.03.2022 08:45:51</t>
  </si>
  <si>
    <t>16.03.2022 08:45:53</t>
  </si>
  <si>
    <t>16.03.2022 08:46:15</t>
  </si>
  <si>
    <t>16.03.2022 08:46:17</t>
  </si>
  <si>
    <t>16.03.2022 08:46:18</t>
  </si>
  <si>
    <t>16.03.2022 08:47:00</t>
  </si>
  <si>
    <t>16.03.2022 08:47:02</t>
  </si>
  <si>
    <t>16.03.2022 08:47:03</t>
  </si>
  <si>
    <t>16.03.2022 08:47:05</t>
  </si>
  <si>
    <t>16.03.2022 08:47:15</t>
  </si>
  <si>
    <t>16.03.2022 08:47:17</t>
  </si>
  <si>
    <t>16.03.2022 08:47:18</t>
  </si>
  <si>
    <t>16.03.2022 08:47:20</t>
  </si>
  <si>
    <t>16.03.2022 08:48:27</t>
  </si>
  <si>
    <t>16.03.2022 08:48:32</t>
  </si>
  <si>
    <t>16.03.2022 08:48:33</t>
  </si>
  <si>
    <t>16.03.2022 08:48:35</t>
  </si>
  <si>
    <t>16.03.2022 08:48:36</t>
  </si>
  <si>
    <t>16.03.2022 08:48:38</t>
  </si>
  <si>
    <t>16.03.2022 08:48:39</t>
  </si>
  <si>
    <t>16.03.2022 08:48:41</t>
  </si>
  <si>
    <t>16.03.2022 08:49:54</t>
  </si>
  <si>
    <t>16.03.2022 08:49:56</t>
  </si>
  <si>
    <t>16.03.2022 08:49:57</t>
  </si>
  <si>
    <t>16.03.2022 08:49:59</t>
  </si>
  <si>
    <t>16.03.2022 08:50:00</t>
  </si>
  <si>
    <t>16.03.2022 08:50:02</t>
  </si>
  <si>
    <t>16.03.2022 08:50:03</t>
  </si>
  <si>
    <t>16.03.2022 08:50:05</t>
  </si>
  <si>
    <t>16.03.2022 08:50:06</t>
  </si>
  <si>
    <t>16.03.2022 08:51:38</t>
  </si>
  <si>
    <t>16.03.2022 08:51:39</t>
  </si>
  <si>
    <t>16.03.2022 08:51:41</t>
  </si>
  <si>
    <t>16.03.2022 08:52:05</t>
  </si>
  <si>
    <t>16.03.2022 08:52:06</t>
  </si>
  <si>
    <t>16.03.2022 08:52:08</t>
  </si>
  <si>
    <t>16.03.2022 08:52:09</t>
  </si>
  <si>
    <t>16.03.2022 08:52:11</t>
  </si>
  <si>
    <t>16.03.2022 08:52:12</t>
  </si>
  <si>
    <t>16.03.2022 08:52:17</t>
  </si>
  <si>
    <t>16.03.2022 08:52:18</t>
  </si>
  <si>
    <t>16.03.2022 08:54:05</t>
  </si>
  <si>
    <t>16.03.2022 08:54:06</t>
  </si>
  <si>
    <t>16.03.2022 08:54:08</t>
  </si>
  <si>
    <t>16.03.2022 08:54:09</t>
  </si>
  <si>
    <t>16.03.2022 08:54:11</t>
  </si>
  <si>
    <t>16.03.2022 08:54:12</t>
  </si>
  <si>
    <t>16.03.2022 08:54:14</t>
  </si>
  <si>
    <t>16.03.2022 08:54:17</t>
  </si>
  <si>
    <t>16.03.2022 08:54:18</t>
  </si>
  <si>
    <t>16.03.2022 08:54:20</t>
  </si>
  <si>
    <t>16.03.2022 08:54:23</t>
  </si>
  <si>
    <t>16.03.2022 08:55:20</t>
  </si>
  <si>
    <t>16.03.2022 08:55:23</t>
  </si>
  <si>
    <t>16.03.2022 08:55:24</t>
  </si>
  <si>
    <t>16.03.2022 08:55:26</t>
  </si>
  <si>
    <t>16.03.2022 08:55:27</t>
  </si>
  <si>
    <t>16.03.2022 09:01:00</t>
  </si>
  <si>
    <t>16.03.2022 09:01:01</t>
  </si>
  <si>
    <t>16.03.2022 09:01:03</t>
  </si>
  <si>
    <t>16.03.2022 09:01:04</t>
  </si>
  <si>
    <t>16.03.2022 09:01:06</t>
  </si>
  <si>
    <t>16.03.2022 09:01:07</t>
  </si>
  <si>
    <t>16.03.2022 09:01:09</t>
  </si>
  <si>
    <t>16.03.2022 09:04:28</t>
  </si>
  <si>
    <t>16.03.2022 09:04:30</t>
  </si>
  <si>
    <t>16.03.2022 09:04:31</t>
  </si>
  <si>
    <t>16.03.2022 09:04:33</t>
  </si>
  <si>
    <t>16.03.2022 09:04:34</t>
  </si>
  <si>
    <t>16.03.2022 09:04:36</t>
  </si>
  <si>
    <t>16.03.2022 09:05:54</t>
  </si>
  <si>
    <t>16.03.2022 09:05:55</t>
  </si>
  <si>
    <t>16.03.2022 09:05:57</t>
  </si>
  <si>
    <t>16.03.2022 09:05:58</t>
  </si>
  <si>
    <t>16.03.2022 09:06:00</t>
  </si>
  <si>
    <t>16.03.2022 09:06:01</t>
  </si>
  <si>
    <t>16.03.2022 09:06:09</t>
  </si>
  <si>
    <t>16.03.2022 09:06:10</t>
  </si>
  <si>
    <t>16.03.2022 09:07:01</t>
  </si>
  <si>
    <t>16.03.2022 09:10:19</t>
  </si>
  <si>
    <t>16.03.2022 09:10:21</t>
  </si>
  <si>
    <t>16.03.2022 09:10:22</t>
  </si>
  <si>
    <t>16.03.2022 09:10:24</t>
  </si>
  <si>
    <t>16.03.2022 09:10:25</t>
  </si>
  <si>
    <t>16.03.2022 09:10:27</t>
  </si>
  <si>
    <t>16.03.2022 09:10:28</t>
  </si>
  <si>
    <t>16.03.2022 09:10:30</t>
  </si>
  <si>
    <t>16.03.2022 09:10:31</t>
  </si>
  <si>
    <t>16.03.2022 09:10:33</t>
  </si>
  <si>
    <t>16.03.2022 09:10:34</t>
  </si>
  <si>
    <t>16.03.2022 09:10:37</t>
  </si>
  <si>
    <t>16.03.2022 09:10:39</t>
  </si>
  <si>
    <t>16.03.2022 09:10:40</t>
  </si>
  <si>
    <t>16.03.2022 09:10:42</t>
  </si>
  <si>
    <t>16.03.2022 09:11:24</t>
  </si>
  <si>
    <t>16.03.2022 09:11:27</t>
  </si>
  <si>
    <t>16.03.2022 09:11:28</t>
  </si>
  <si>
    <t>16.03.2022 09:11:30</t>
  </si>
  <si>
    <t>16.03.2022 09:11:31</t>
  </si>
  <si>
    <t>16.03.2022 09:11:33</t>
  </si>
  <si>
    <t>16.03.2022 09:11:34</t>
  </si>
  <si>
    <t>16.03.2022 09:11:36</t>
  </si>
  <si>
    <t>16.03.2022 09:12:28</t>
  </si>
  <si>
    <t>16.03.2022 09:12:43</t>
  </si>
  <si>
    <t>16.03.2022 09:12:44</t>
  </si>
  <si>
    <t>16.03.2022 09:12:46</t>
  </si>
  <si>
    <t>16.03.2022 09:12:47</t>
  </si>
  <si>
    <t>16.03.2022 09:12:49</t>
  </si>
  <si>
    <t>16.03.2022 09:12:50</t>
  </si>
  <si>
    <t>16.03.2022 09:12:52</t>
  </si>
  <si>
    <t>16.03.2022 09:12:53</t>
  </si>
  <si>
    <t>16.03.2022 09:12:55</t>
  </si>
  <si>
    <t>16.03.2022 09:12:56</t>
  </si>
  <si>
    <t>16.03.2022 09:12:58</t>
  </si>
  <si>
    <t>16.03.2022 09:13:01</t>
  </si>
  <si>
    <t>16.03.2022 09:13:04</t>
  </si>
  <si>
    <t>16.03.2022 09:13:05</t>
  </si>
  <si>
    <t>16.03.2022 09:13:07</t>
  </si>
  <si>
    <t>16.03.2022 09:13:14</t>
  </si>
  <si>
    <t>16.03.2022 09:15:53</t>
  </si>
  <si>
    <t>16.03.2022 09:15:55</t>
  </si>
  <si>
    <t>16.03.2022 09:15:56</t>
  </si>
  <si>
    <t>16.03.2022 09:15:58</t>
  </si>
  <si>
    <t>16.03.2022 09:15:59</t>
  </si>
  <si>
    <t>16.03.2022 09:16:01</t>
  </si>
  <si>
    <t>16.03.2022 09:17:29</t>
  </si>
  <si>
    <t>16.03.2022 09:17:31</t>
  </si>
  <si>
    <t>16.03.2022 09:17:32</t>
  </si>
  <si>
    <t>16.03.2022 09:17:35</t>
  </si>
  <si>
    <t>16.03.2022 09:17:52</t>
  </si>
  <si>
    <t>16.03.2022 09:17:53</t>
  </si>
  <si>
    <t>16.03.2022 09:17:55</t>
  </si>
  <si>
    <t>16.03.2022 09:17:56</t>
  </si>
  <si>
    <t>16.03.2022 09:17:58</t>
  </si>
  <si>
    <t>16.03.2022 09:17:59</t>
  </si>
  <si>
    <t>16.03.2022 09:18:01</t>
  </si>
  <si>
    <t>16.03.2022 09:18:02</t>
  </si>
  <si>
    <t>16.03.2022 09:19:59</t>
  </si>
  <si>
    <t>16.03.2022 09:20:01</t>
  </si>
  <si>
    <t>16.03.2022 09:20:02</t>
  </si>
  <si>
    <t>16.03.2022 09:20:05</t>
  </si>
  <si>
    <t>16.03.2022 09:20:07</t>
  </si>
  <si>
    <t>16.03.2022 09:20:08</t>
  </si>
  <si>
    <t>16.03.2022 09:20:10</t>
  </si>
  <si>
    <t>16.03.2022 09:20:11</t>
  </si>
  <si>
    <t>16.03.2022 09:20:52</t>
  </si>
  <si>
    <t>16.03.2022 09:20:53</t>
  </si>
  <si>
    <t>16.03.2022 09:20:55</t>
  </si>
  <si>
    <t>16.03.2022 09:20:56</t>
  </si>
  <si>
    <t>16.03.2022 09:21:19</t>
  </si>
  <si>
    <t>16.03.2022 09:21:22</t>
  </si>
  <si>
    <t>16.03.2022 09:21:25</t>
  </si>
  <si>
    <t>16.03.2022 09:21:26</t>
  </si>
  <si>
    <t>16.03.2022 09:21:28</t>
  </si>
  <si>
    <t>16.03.2022 09:21:29</t>
  </si>
  <si>
    <t>16.03.2022 09:21:31</t>
  </si>
  <si>
    <t>16.03.2022 09:21:32</t>
  </si>
  <si>
    <t>16.03.2022 09:21:46</t>
  </si>
  <si>
    <t>16.03.2022 09:21:47</t>
  </si>
  <si>
    <t>16.03.2022 09:21:48</t>
  </si>
  <si>
    <t>16.03.2022 09:21:50</t>
  </si>
  <si>
    <t>16.03.2022 09:21:51</t>
  </si>
  <si>
    <t>16.03.2022 09:21:53</t>
  </si>
  <si>
    <t>16.03.2022 09:21:54</t>
  </si>
  <si>
    <t>16.03.2022 09:21:56</t>
  </si>
  <si>
    <t>16.03.2022 09:21:57</t>
  </si>
  <si>
    <t>16.03.2022 09:21:59</t>
  </si>
  <si>
    <t>16.03.2022 09:22:02</t>
  </si>
  <si>
    <t>16.03.2022 09:22:24</t>
  </si>
  <si>
    <t>16.03.2022 09:22:30</t>
  </si>
  <si>
    <t>16.03.2022 09:22:32</t>
  </si>
  <si>
    <t>16.03.2022 09:22:35</t>
  </si>
  <si>
    <t>16.03.2022 09:22:36</t>
  </si>
  <si>
    <t>16.03.2022 09:24:21</t>
  </si>
  <si>
    <t>16.03.2022 09:24:23</t>
  </si>
  <si>
    <t>16.03.2022 09:24:24</t>
  </si>
  <si>
    <t>16.03.2022 09:24:26</t>
  </si>
  <si>
    <t>16.03.2022 09:24:30</t>
  </si>
  <si>
    <t>16.03.2022 09:24:32</t>
  </si>
  <si>
    <t>16.03.2022 09:24:33</t>
  </si>
  <si>
    <t>16.03.2022 09:24:35</t>
  </si>
  <si>
    <t>16.03.2022 09:24:38</t>
  </si>
  <si>
    <t>16.03.2022 09:24:39</t>
  </si>
  <si>
    <t>16.03.2022 09:24:44</t>
  </si>
  <si>
    <t>16.03.2022 09:25:44</t>
  </si>
  <si>
    <t>16.03.2022 09:25:48</t>
  </si>
  <si>
    <t>16.03.2022 09:27:39</t>
  </si>
  <si>
    <t>16.03.2022 09:27:41</t>
  </si>
  <si>
    <t>16.03.2022 09:27:42</t>
  </si>
  <si>
    <t>16.03.2022 09:27:47</t>
  </si>
  <si>
    <t>16.03.2022 09:27:48</t>
  </si>
  <si>
    <t>16.03.2022 09:27:50</t>
  </si>
  <si>
    <t>16.03.2022 09:27:51</t>
  </si>
  <si>
    <t>16.03.2022 09:27:53</t>
  </si>
  <si>
    <t>16.03.2022 09:27:54</t>
  </si>
  <si>
    <t>16.03.2022 09:27:56</t>
  </si>
  <si>
    <t>16.03.2022 09:27:57</t>
  </si>
  <si>
    <t>16.03.2022 09:27:59</t>
  </si>
  <si>
    <t>16.03.2022 09:28:00</t>
  </si>
  <si>
    <t>16.03.2022 09:28:02</t>
  </si>
  <si>
    <t>16.03.2022 09:28:03</t>
  </si>
  <si>
    <t>16.03.2022 09:28:49</t>
  </si>
  <si>
    <t>16.03.2022 09:28:51</t>
  </si>
  <si>
    <t>16.03.2022 09:28:52</t>
  </si>
  <si>
    <t>16.03.2022 09:28:54</t>
  </si>
  <si>
    <t>16.03.2022 09:28:55</t>
  </si>
  <si>
    <t>16.03.2022 09:29:00</t>
  </si>
  <si>
    <t>16.03.2022 09:29:03</t>
  </si>
  <si>
    <t>16.03.2022 09:29:04</t>
  </si>
  <si>
    <t>16.03.2022 09:29:07</t>
  </si>
  <si>
    <t>16.03.2022 09:29:09</t>
  </si>
  <si>
    <t>16.03.2022 09:29:10</t>
  </si>
  <si>
    <t>16.03.2022 09:29:12</t>
  </si>
  <si>
    <t>16.03.2022 09:29:13</t>
  </si>
  <si>
    <t>16.03.2022 09:29:15</t>
  </si>
  <si>
    <t>16.03.2022 09:29:16</t>
  </si>
  <si>
    <t>16.03.2022 09:29:28</t>
  </si>
  <si>
    <t>16.03.2022 09:29:30</t>
  </si>
  <si>
    <t>16.03.2022 09:30:15</t>
  </si>
  <si>
    <t>16.03.2022 09:30:16</t>
  </si>
  <si>
    <t>16.03.2022 09:30:18</t>
  </si>
  <si>
    <t>16.03.2022 09:30:19</t>
  </si>
  <si>
    <t>16.03.2022 09:30:21</t>
  </si>
  <si>
    <t>16.03.2022 09:30:22</t>
  </si>
  <si>
    <t>16.03.2022 09:31:10</t>
  </si>
  <si>
    <t>16.03.2022 09:31:12</t>
  </si>
  <si>
    <t>16.03.2022 09:31:13</t>
  </si>
  <si>
    <t>16.03.2022 09:31:31</t>
  </si>
  <si>
    <t>16.03.2022 09:31:33</t>
  </si>
  <si>
    <t>16.03.2022 09:31:34</t>
  </si>
  <si>
    <t>16.03.2022 09:31:36</t>
  </si>
  <si>
    <t>16.03.2022 09:31:37</t>
  </si>
  <si>
    <t>16.03.2022 09:31:39</t>
  </si>
  <si>
    <t>16.03.2022 09:31:40</t>
  </si>
  <si>
    <t>16.03.2022 09:32:33</t>
  </si>
  <si>
    <t>16.03.2022 09:32:36</t>
  </si>
  <si>
    <t>16.03.2022 09:32:43</t>
  </si>
  <si>
    <t>16.03.2022 09:32:45</t>
  </si>
  <si>
    <t>16.03.2022 09:32:46</t>
  </si>
  <si>
    <t>16.03.2022 09:32:48</t>
  </si>
  <si>
    <t>16.03.2022 09:32:51</t>
  </si>
  <si>
    <t>16.03.2022 09:34:18</t>
  </si>
  <si>
    <t>16.03.2022 09:34:22</t>
  </si>
  <si>
    <t>16.03.2022 09:34:24</t>
  </si>
  <si>
    <t>16.03.2022 09:34:28</t>
  </si>
  <si>
    <t>16.03.2022 09:34:31</t>
  </si>
  <si>
    <t>16.03.2022 09:34:33</t>
  </si>
  <si>
    <t>16.03.2022 09:34:34</t>
  </si>
  <si>
    <t>16.03.2022 09:34:36</t>
  </si>
  <si>
    <t>16.03.2022 09:34:39</t>
  </si>
  <si>
    <t>16.03.2022 09:37:35</t>
  </si>
  <si>
    <t>16.03.2022 09:37:37</t>
  </si>
  <si>
    <t>16.03.2022 09:37:38</t>
  </si>
  <si>
    <t>16.03.2022 09:37:40</t>
  </si>
  <si>
    <t>16.03.2022 09:38:22</t>
  </si>
  <si>
    <t>16.03.2022 09:38:23</t>
  </si>
  <si>
    <t>16.03.2022 09:38:25</t>
  </si>
  <si>
    <t>16.03.2022 09:38:26</t>
  </si>
  <si>
    <t>16.03.2022 09:38:34</t>
  </si>
  <si>
    <t>16.03.2022 09:38:35</t>
  </si>
  <si>
    <t>16.03.2022 09:38:37</t>
  </si>
  <si>
    <t>16.03.2022 09:39:17</t>
  </si>
  <si>
    <t>16.03.2022 09:39:19</t>
  </si>
  <si>
    <t>16.03.2022 09:39:20</t>
  </si>
  <si>
    <t>16.03.2022 09:39:23</t>
  </si>
  <si>
    <t>16.03.2022 09:39:25</t>
  </si>
  <si>
    <t>16.03.2022 09:39:26</t>
  </si>
  <si>
    <t>16.03.2022 09:39:28</t>
  </si>
  <si>
    <t>16.03.2022 09:39:29</t>
  </si>
  <si>
    <t>16.03.2022 09:39:31</t>
  </si>
  <si>
    <t>16.03.2022 09:40:07</t>
  </si>
  <si>
    <t>16.03.2022 09:40:08</t>
  </si>
  <si>
    <t>16.03.2022 09:40:11</t>
  </si>
  <si>
    <t>16.03.2022 09:40:43</t>
  </si>
  <si>
    <t>16.03.2022 09:40:44</t>
  </si>
  <si>
    <t>16.03.2022 09:40:46</t>
  </si>
  <si>
    <t>16.03.2022 09:42:46</t>
  </si>
  <si>
    <t>16.03.2022 09:42:47</t>
  </si>
  <si>
    <t>16.03.2022 09:42:49</t>
  </si>
  <si>
    <t>16.03.2022 09:42:50</t>
  </si>
  <si>
    <t>16.03.2022 09:42:52</t>
  </si>
  <si>
    <t>16.03.2022 09:43:46</t>
  </si>
  <si>
    <t>16.03.2022 09:43:47</t>
  </si>
  <si>
    <t>16.03.2022 09:43:49</t>
  </si>
  <si>
    <t>16.03.2022 09:44:46</t>
  </si>
  <si>
    <t>16.03.2022 09:45:07</t>
  </si>
  <si>
    <t>16.03.2022 09:45:31</t>
  </si>
  <si>
    <t>16.03.2022 09:45:32</t>
  </si>
  <si>
    <t>16.03.2022 09:45:34</t>
  </si>
  <si>
    <t>16.03.2022 09:45:35</t>
  </si>
  <si>
    <t>16.03.2022 09:45:37</t>
  </si>
  <si>
    <t>16.03.2022 09:45:38</t>
  </si>
  <si>
    <t>16.03.2022 09:45:40</t>
  </si>
  <si>
    <t>16.03.2022 09:45:41</t>
  </si>
  <si>
    <t>16.03.2022 09:45:43</t>
  </si>
  <si>
    <t>16.03.2022 09:45:44</t>
  </si>
  <si>
    <t>16.03.2022 09:45:46</t>
  </si>
  <si>
    <t>16.03.2022 09:46:05</t>
  </si>
  <si>
    <t>16.03.2022 09:46:07</t>
  </si>
  <si>
    <t>16.03.2022 09:46:08</t>
  </si>
  <si>
    <t>16.03.2022 09:46:10</t>
  </si>
  <si>
    <t>16.03.2022 09:46:11</t>
  </si>
  <si>
    <t>16.03.2022 09:47:23</t>
  </si>
  <si>
    <t>16.03.2022 09:47:25</t>
  </si>
  <si>
    <t>16.03.2022 09:47:26</t>
  </si>
  <si>
    <t>16.03.2022 09:49:14</t>
  </si>
  <si>
    <t>16.03.2022 09:49:16</t>
  </si>
  <si>
    <t>16.03.2022 09:49:17</t>
  </si>
  <si>
    <t>16.03.2022 09:49:19</t>
  </si>
  <si>
    <t>16.03.2022 09:49:20</t>
  </si>
  <si>
    <t>16.03.2022 09:49:22</t>
  </si>
  <si>
    <t>16.03.2022 09:50:44</t>
  </si>
  <si>
    <t>16.03.2022 09:50:46</t>
  </si>
  <si>
    <t>16.03.2022 09:50:47</t>
  </si>
  <si>
    <t>16.03.2022 09:50:49</t>
  </si>
  <si>
    <t>16.03.2022 09:50:50</t>
  </si>
  <si>
    <t>16.03.2022 09:50:52</t>
  </si>
  <si>
    <t>16.03.2022 09:53:13</t>
  </si>
  <si>
    <t>16.03.2022 09:53:14</t>
  </si>
  <si>
    <t>16.03.2022 09:53:16</t>
  </si>
  <si>
    <t>16.03.2022 09:53:23</t>
  </si>
  <si>
    <t>16.03.2022 09:53:25</t>
  </si>
  <si>
    <t>16.03.2022 09:53:26</t>
  </si>
  <si>
    <t>16.03.2022 09:55:34</t>
  </si>
  <si>
    <t>16.03.2022 09:56:19</t>
  </si>
  <si>
    <t>16.03.2022 09:56:20</t>
  </si>
  <si>
    <t>16.03.2022 09:56:22</t>
  </si>
  <si>
    <t>16.03.2022 09:56:23</t>
  </si>
  <si>
    <t>16.03.2022 09:56:25</t>
  </si>
  <si>
    <t>16.03.2022 09:56:26</t>
  </si>
  <si>
    <t>16.03.2022 09:56:29</t>
  </si>
  <si>
    <t>16.03.2022 09:56:31</t>
  </si>
  <si>
    <t>16.03.2022 09:56:32</t>
  </si>
  <si>
    <t>16.03.2022 09:56:34</t>
  </si>
  <si>
    <t>16.03.2022 09:56:38</t>
  </si>
  <si>
    <t>16.03.2022 09:57:53</t>
  </si>
  <si>
    <t>16.03.2022 09:57:54</t>
  </si>
  <si>
    <t>16.03.2022 09:58:14</t>
  </si>
  <si>
    <t>16.03.2022 09:58:15</t>
  </si>
  <si>
    <t>16.03.2022 09:58:17</t>
  </si>
  <si>
    <t>16.03.2022 09:58:18</t>
  </si>
  <si>
    <t>16.03.2022 09:58:36</t>
  </si>
  <si>
    <t>16.03.2022 09:58:38</t>
  </si>
  <si>
    <t>16.03.2022 09:58:39</t>
  </si>
  <si>
    <t>16.03.2022 09:58:41</t>
  </si>
  <si>
    <t>16.03.2022 09:58:42</t>
  </si>
  <si>
    <t>16.03.2022 09:58:44</t>
  </si>
  <si>
    <t>16.03.2022 09:58:53</t>
  </si>
  <si>
    <t>16.03.2022 09:58:54</t>
  </si>
  <si>
    <t>16.03.2022 09:58:56</t>
  </si>
  <si>
    <t>16.03.2022 09:59:27</t>
  </si>
  <si>
    <t>16.03.2022 09:59:44</t>
  </si>
  <si>
    <t>16.03.2022 09:59:45</t>
  </si>
  <si>
    <t>16.03.2022 09:59:47</t>
  </si>
  <si>
    <t>16.03.2022 09:59:48</t>
  </si>
  <si>
    <t>16.03.2022 10:00:03</t>
  </si>
  <si>
    <t>16.03.2022 10:00:05</t>
  </si>
  <si>
    <t>16.03.2022 10:00:06</t>
  </si>
  <si>
    <t>16.03.2022 10:00:08</t>
  </si>
  <si>
    <t>16.03.2022 10:00:09</t>
  </si>
  <si>
    <t>16.03.2022 10:00:51</t>
  </si>
  <si>
    <t>16.03.2022 10:00:53</t>
  </si>
  <si>
    <t>16.03.2022 10:00:54</t>
  </si>
  <si>
    <t>16.03.2022 10:00:56</t>
  </si>
  <si>
    <t>16.03.2022 10:00:57</t>
  </si>
  <si>
    <t>16.03.2022 10:00:59</t>
  </si>
  <si>
    <t>16.03.2022 10:01:00</t>
  </si>
  <si>
    <t>16.03.2022 10:01:02</t>
  </si>
  <si>
    <t>16.03.2022 10:01:03</t>
  </si>
  <si>
    <t>16.03.2022 10:02:03</t>
  </si>
  <si>
    <t>16.03.2022 10:02:05</t>
  </si>
  <si>
    <t>16.03.2022 10:02:06</t>
  </si>
  <si>
    <t>16.03.2022 10:02:08</t>
  </si>
  <si>
    <t>16.03.2022 10:02:09</t>
  </si>
  <si>
    <t>16.03.2022 10:02:11</t>
  </si>
  <si>
    <t>16.03.2022 10:02:12</t>
  </si>
  <si>
    <t>16.03.2022 10:02:48</t>
  </si>
  <si>
    <t>16.03.2022 10:02:51</t>
  </si>
  <si>
    <t>16.03.2022 10:04:01</t>
  </si>
  <si>
    <t>16.03.2022 10:04:03</t>
  </si>
  <si>
    <t>16.03.2022 10:04:04</t>
  </si>
  <si>
    <t>16.03.2022 10:04:06</t>
  </si>
  <si>
    <t>16.03.2022 10:04:07</t>
  </si>
  <si>
    <t>16.03.2022 10:04:09</t>
  </si>
  <si>
    <t>16.03.2022 10:04:10</t>
  </si>
  <si>
    <t>16.03.2022 10:04:12</t>
  </si>
  <si>
    <t>16.03.2022 10:04:13</t>
  </si>
  <si>
    <t>16.03.2022 10:05:40</t>
  </si>
  <si>
    <t>16.03.2022 10:05:42</t>
  </si>
  <si>
    <t>16.03.2022 10:05:43</t>
  </si>
  <si>
    <t>16.03.2022 10:05:45</t>
  </si>
  <si>
    <t>16.03.2022 10:05:46</t>
  </si>
  <si>
    <t>16.03.2022 10:06:22</t>
  </si>
  <si>
    <t>16.03.2022 10:06:27</t>
  </si>
  <si>
    <t>16.03.2022 10:06:30</t>
  </si>
  <si>
    <t>16.03.2022 10:08:09</t>
  </si>
  <si>
    <t>16.03.2022 10:08:10</t>
  </si>
  <si>
    <t>16.03.2022 10:08:12</t>
  </si>
  <si>
    <t>16.03.2022 10:08:13</t>
  </si>
  <si>
    <t>16.03.2022 10:08:15</t>
  </si>
  <si>
    <t>16.03.2022 10:08:16</t>
  </si>
  <si>
    <t>16.03.2022 10:08:18</t>
  </si>
  <si>
    <t>16.03.2022 10:08:19</t>
  </si>
  <si>
    <t>16.03.2022 10:08:21</t>
  </si>
  <si>
    <t>16.03.2022 10:08:22</t>
  </si>
  <si>
    <t>16.03.2022 10:08:24</t>
  </si>
  <si>
    <t>16.03.2022 10:08:25</t>
  </si>
  <si>
    <t>16.03.2022 10:08:28</t>
  </si>
  <si>
    <t>16.03.2022 10:08:30</t>
  </si>
  <si>
    <t>16.03.2022 10:08:31</t>
  </si>
  <si>
    <t>16.03.2022 10:08:33</t>
  </si>
  <si>
    <t>16.03.2022 10:08:34</t>
  </si>
  <si>
    <t>16.03.2022 10:08:37</t>
  </si>
  <si>
    <t>16.03.2022 10:08:39</t>
  </si>
  <si>
    <t>16.03.2022 10:08:40</t>
  </si>
  <si>
    <t>16.03.2022 10:08:42</t>
  </si>
  <si>
    <t>16.03.2022 10:08:43</t>
  </si>
  <si>
    <t>16.03.2022 10:08:45</t>
  </si>
  <si>
    <t>16.03.2022 10:08:46</t>
  </si>
  <si>
    <t>16.03.2022 10:08:48</t>
  </si>
  <si>
    <t>16.03.2022 10:08:54</t>
  </si>
  <si>
    <t>16.03.2022 10:09:34</t>
  </si>
  <si>
    <t>16.03.2022 10:09:36</t>
  </si>
  <si>
    <t>16.03.2022 10:09:37</t>
  </si>
  <si>
    <t>16.03.2022 10:09:39</t>
  </si>
  <si>
    <t>16.03.2022 10:09:40</t>
  </si>
  <si>
    <t>16.03.2022 10:09:42</t>
  </si>
  <si>
    <t>16.03.2022 10:09:43</t>
  </si>
  <si>
    <t>16.03.2022 10:09:45</t>
  </si>
  <si>
    <t>16.03.2022 10:09:46</t>
  </si>
  <si>
    <t>16.03.2022 10:09:48</t>
  </si>
  <si>
    <t>16.03.2022 10:09:49</t>
  </si>
  <si>
    <t>16.03.2022 10:09:51</t>
  </si>
  <si>
    <t>16.03.2022 10:09:52</t>
  </si>
  <si>
    <t>16.03.2022 10:09:54</t>
  </si>
  <si>
    <t>16.03.2022 10:09:55</t>
  </si>
  <si>
    <t>16.03.2022 10:09:57</t>
  </si>
  <si>
    <t>16.03.2022 10:09:58</t>
  </si>
  <si>
    <t>16.03.2022 10:10:00</t>
  </si>
  <si>
    <t>16.03.2022 10:10:01</t>
  </si>
  <si>
    <t>16.03.2022 10:10:03</t>
  </si>
  <si>
    <t>16.03.2022 10:10:04</t>
  </si>
  <si>
    <t>16.03.2022 10:10:25</t>
  </si>
  <si>
    <t>16.03.2022 10:10:31</t>
  </si>
  <si>
    <t>16.03.2022 10:10:33</t>
  </si>
  <si>
    <t>16.03.2022 10:10:34</t>
  </si>
  <si>
    <t>16.03.2022 10:10:36</t>
  </si>
  <si>
    <t>16.03.2022 10:10:37</t>
  </si>
  <si>
    <t>16.03.2022 10:10:42</t>
  </si>
  <si>
    <t>16.03.2022 10:10:43</t>
  </si>
  <si>
    <t>16.03.2022 10:12:49</t>
  </si>
  <si>
    <t>16.03.2022 10:12:50</t>
  </si>
  <si>
    <t>16.03.2022 10:12:52</t>
  </si>
  <si>
    <t>16.03.2022 10:12:53</t>
  </si>
  <si>
    <t>16.03.2022 10:12:55</t>
  </si>
  <si>
    <t>16.03.2022 10:13:34</t>
  </si>
  <si>
    <t>16.03.2022 10:13:40</t>
  </si>
  <si>
    <t>16.03.2022 10:13:43</t>
  </si>
  <si>
    <t>16.03.2022 10:13:44</t>
  </si>
  <si>
    <t>16.03.2022 10:13:46</t>
  </si>
  <si>
    <t>16.03.2022 10:13:47</t>
  </si>
  <si>
    <t>16.03.2022 10:13:49</t>
  </si>
  <si>
    <t>16.03.2022 10:17:11</t>
  </si>
  <si>
    <t>16.03.2022 10:17:13</t>
  </si>
  <si>
    <t>16.03.2022 10:17:14</t>
  </si>
  <si>
    <t>16.03.2022 10:17:16</t>
  </si>
  <si>
    <t>16.03.2022 10:17:17</t>
  </si>
  <si>
    <t>16.03.2022 10:24:38</t>
  </si>
  <si>
    <t>16.03.2022 10:24:40</t>
  </si>
  <si>
    <t>16.03.2022 10:24:41</t>
  </si>
  <si>
    <t>16.03.2022 10:24:43</t>
  </si>
  <si>
    <t>16.03.2022 10:29:17</t>
  </si>
  <si>
    <t>16.03.2022 10:29:19</t>
  </si>
  <si>
    <t>16.03.2022 10:29:20</t>
  </si>
  <si>
    <t>16.03.2022 10:29:23</t>
  </si>
  <si>
    <t>16.03.2022 10:29:25</t>
  </si>
  <si>
    <t>16.03.2022 10:30:02</t>
  </si>
  <si>
    <t>16.03.2022 10:30:04</t>
  </si>
  <si>
    <t>16.03.2022 10:30:05</t>
  </si>
  <si>
    <t>16.03.2022 10:30:07</t>
  </si>
  <si>
    <t>16.03.2022 10:30:08</t>
  </si>
  <si>
    <t>16.03.2022 10:30:11</t>
  </si>
  <si>
    <t>16.03.2022 10:30:13</t>
  </si>
  <si>
    <t>16.03.2022 10:30:14</t>
  </si>
  <si>
    <t>16.03.2022 10:36:34</t>
  </si>
  <si>
    <t>16.03.2022 10:36:35</t>
  </si>
  <si>
    <t>16.03.2022 10:36:41</t>
  </si>
  <si>
    <t>16.03.2022 10:36:43</t>
  </si>
  <si>
    <t>16.03.2022 10:36:44</t>
  </si>
  <si>
    <t>16.03.2022 10:36:46</t>
  </si>
  <si>
    <t>16.03.2022 10:36:47</t>
  </si>
  <si>
    <t>16.03.2022 10:36:49</t>
  </si>
  <si>
    <t>16.03.2022 10:36:50</t>
  </si>
  <si>
    <t>16.03.2022 10:37:14</t>
  </si>
  <si>
    <t>16.03.2022 10:37:17</t>
  </si>
  <si>
    <t>16.03.2022 10:37:19</t>
  </si>
  <si>
    <t>16.03.2022 10:37:20</t>
  </si>
  <si>
    <t>16.03.2022 10:37:22</t>
  </si>
  <si>
    <t>16.03.2022 10:37:23</t>
  </si>
  <si>
    <t>16.03.2022 10:37:25</t>
  </si>
  <si>
    <t>16.03.2022 10:37:26</t>
  </si>
  <si>
    <t>16.03.2022 10:37:28</t>
  </si>
  <si>
    <t>16.03.2022 10:37:29</t>
  </si>
  <si>
    <t>16.03.2022 10:37:31</t>
  </si>
  <si>
    <t>16.03.2022 10:38:11</t>
  </si>
  <si>
    <t>16.03.2022 10:38:13</t>
  </si>
  <si>
    <t>16.03.2022 10:38:14</t>
  </si>
  <si>
    <t>16.03.2022 10:38:16</t>
  </si>
  <si>
    <t>16.03.2022 10:38:17</t>
  </si>
  <si>
    <t>16.03.2022 10:38:19</t>
  </si>
  <si>
    <t>16.03.2022 10:38:20</t>
  </si>
  <si>
    <t>16.03.2022 10:38:22</t>
  </si>
  <si>
    <t>16.03.2022 10:38:23</t>
  </si>
  <si>
    <t>16.03.2022 10:38:25</t>
  </si>
  <si>
    <t>16.03.2022 10:40:47</t>
  </si>
  <si>
    <t>16.03.2022 10:40:49</t>
  </si>
  <si>
    <t>16.03.2022 10:40:50</t>
  </si>
  <si>
    <t>16.03.2022 10:40:56</t>
  </si>
  <si>
    <t>16.03.2022 10:43:32</t>
  </si>
  <si>
    <t>16.03.2022 10:43:34</t>
  </si>
  <si>
    <t>16.03.2022 10:43:35</t>
  </si>
  <si>
    <t>16.03.2022 10:43:37</t>
  </si>
  <si>
    <t>16.03.2022 10:43:38</t>
  </si>
  <si>
    <t>16.03.2022 10:43:40</t>
  </si>
  <si>
    <t>16.03.2022 10:45:25</t>
  </si>
  <si>
    <t>16.03.2022 10:45:26</t>
  </si>
  <si>
    <t>16.03.2022 10:45:28</t>
  </si>
  <si>
    <t>16.03.2022 10:47:38</t>
  </si>
  <si>
    <t>16.03.2022 10:47:40</t>
  </si>
  <si>
    <t>16.03.2022 10:49:37</t>
  </si>
  <si>
    <t>16.03.2022 10:49:38</t>
  </si>
  <si>
    <t>16.03.2022 10:52:34</t>
  </si>
  <si>
    <t>16.03.2022 10:52:35</t>
  </si>
  <si>
    <t>16.03.2022 10:52:37</t>
  </si>
  <si>
    <t>16.03.2022 10:52:38</t>
  </si>
  <si>
    <t>16.03.2022 10:52:40</t>
  </si>
  <si>
    <t>16.03.2022 10:52:41</t>
  </si>
  <si>
    <t>16.03.2022 10:52:43</t>
  </si>
  <si>
    <t>16.03.2022 10:52:44</t>
  </si>
  <si>
    <t>16.03.2022 10:52:50</t>
  </si>
  <si>
    <t>16.03.2022 10:53:10</t>
  </si>
  <si>
    <t>16.03.2022 10:53:11</t>
  </si>
  <si>
    <t>16.03.2022 10:53:13</t>
  </si>
  <si>
    <t>16.03.2022 10:53:14</t>
  </si>
  <si>
    <t>16.03.2022 10:55:43</t>
  </si>
  <si>
    <t>16.03.2022 10:55:44</t>
  </si>
  <si>
    <t>16.03.2022 10:55:46</t>
  </si>
  <si>
    <t>16.03.2022 10:55:47</t>
  </si>
  <si>
    <t>16.03.2022 10:56:29</t>
  </si>
  <si>
    <t>16.03.2022 10:56:31</t>
  </si>
  <si>
    <t>16.03.2022 10:56:32</t>
  </si>
  <si>
    <t>16.03.2022 10:56:34</t>
  </si>
  <si>
    <t>16.03.2022 10:56:35</t>
  </si>
  <si>
    <t>16.03.2022 10:56:37</t>
  </si>
  <si>
    <t>16.03.2022 10:56:38</t>
  </si>
  <si>
    <t>16.03.2022 10:56:41</t>
  </si>
  <si>
    <t>16.03.2022 10:56:46</t>
  </si>
  <si>
    <t>16.03.2022 10:56:47</t>
  </si>
  <si>
    <t>16.03.2022 10:56:49</t>
  </si>
  <si>
    <t>16.03.2022 10:57:05</t>
  </si>
  <si>
    <t>16.03.2022 10:57:20</t>
  </si>
  <si>
    <t>16.03.2022 10:57:22</t>
  </si>
  <si>
    <t>16.03.2022 10:58:10</t>
  </si>
  <si>
    <t>16.03.2022 10:58:22</t>
  </si>
  <si>
    <t>16.03.2022 10:59:46</t>
  </si>
  <si>
    <t>16.03.2022 10:59:47</t>
  </si>
  <si>
    <t>16.03.2022 10:59:49</t>
  </si>
  <si>
    <t>16.03.2022 11:00:25</t>
  </si>
  <si>
    <t>16.03.2022 11:00:26</t>
  </si>
  <si>
    <t>16.03.2022 11:00:28</t>
  </si>
  <si>
    <t>16.03.2022 11:00:29</t>
  </si>
  <si>
    <t>16.03.2022 11:00:31</t>
  </si>
  <si>
    <t>16.03.2022 11:00:34</t>
  </si>
  <si>
    <t>16.03.2022 11:00:35</t>
  </si>
  <si>
    <t>16.03.2022 11:00:37</t>
  </si>
  <si>
    <t>16.03.2022 11:00:41</t>
  </si>
  <si>
    <t>16.03.2022 11:01:17</t>
  </si>
  <si>
    <t>16.03.2022 11:01:19</t>
  </si>
  <si>
    <t>16.03.2022 11:01:20</t>
  </si>
  <si>
    <t>16.03.2022 11:01:22</t>
  </si>
  <si>
    <t>16.03.2022 11:01:23</t>
  </si>
  <si>
    <t>16.03.2022 11:01:25</t>
  </si>
  <si>
    <t>16.03.2022 11:01:28</t>
  </si>
  <si>
    <t>16.03.2022 11:01:49</t>
  </si>
  <si>
    <t>16.03.2022 11:01:50</t>
  </si>
  <si>
    <t>16.03.2022 11:01:52</t>
  </si>
  <si>
    <t>16.03.2022 11:02:22</t>
  </si>
  <si>
    <t>16.03.2022 11:02:40</t>
  </si>
  <si>
    <t>16.03.2022 11:02:41</t>
  </si>
  <si>
    <t>16.03.2022 11:02:43</t>
  </si>
  <si>
    <t>16.03.2022 11:02:44</t>
  </si>
  <si>
    <t>16.03.2022 11:02:46</t>
  </si>
  <si>
    <t>16.03.2022 11:02:47</t>
  </si>
  <si>
    <t>16.03.2022 11:02:49</t>
  </si>
  <si>
    <t>16.03.2022 11:02:50</t>
  </si>
  <si>
    <t>16.03.2022 11:02:53</t>
  </si>
  <si>
    <t>16.03.2022 11:02:54</t>
  </si>
  <si>
    <t>16.03.2022 11:03:54</t>
  </si>
  <si>
    <t>16.03.2022 11:04:00</t>
  </si>
  <si>
    <t>16.03.2022 11:04:02</t>
  </si>
  <si>
    <t>16.03.2022 11:04:03</t>
  </si>
  <si>
    <t>16.03.2022 11:04:06</t>
  </si>
  <si>
    <t>16.03.2022 11:04:08</t>
  </si>
  <si>
    <t>16.03.2022 11:09:47</t>
  </si>
  <si>
    <t>16.03.2022 11:09:48</t>
  </si>
  <si>
    <t>16.03.2022 11:09:50</t>
  </si>
  <si>
    <t>16.03.2022 11:09:53</t>
  </si>
  <si>
    <t>16.03.2022 11:09:54</t>
  </si>
  <si>
    <t>16.03.2022 11:10:42</t>
  </si>
  <si>
    <t>16.03.2022 11:10:44</t>
  </si>
  <si>
    <t>16.03.2022 11:10:45</t>
  </si>
  <si>
    <t>16.03.2022 11:11:20</t>
  </si>
  <si>
    <t>16.03.2022 11:11:21</t>
  </si>
  <si>
    <t>16.03.2022 11:11:23</t>
  </si>
  <si>
    <t>16.03.2022 11:11:24</t>
  </si>
  <si>
    <t>16.03.2022 11:18:08</t>
  </si>
  <si>
    <t>16.03.2022 11:18:11</t>
  </si>
  <si>
    <t>16.03.2022 11:18:12</t>
  </si>
  <si>
    <t>16.03.2022 11:18:27</t>
  </si>
  <si>
    <t>16.03.2022 11:18:29</t>
  </si>
  <si>
    <t>16.03.2022 11:18:30</t>
  </si>
  <si>
    <t>16.03.2022 11:18:32</t>
  </si>
  <si>
    <t>16.03.2022 11:18:33</t>
  </si>
  <si>
    <t>16.03.2022 11:18:36</t>
  </si>
  <si>
    <t>16.03.2022 11:18:38</t>
  </si>
  <si>
    <t>16.03.2022 11:18:39</t>
  </si>
  <si>
    <t>16.03.2022 11:18:41</t>
  </si>
  <si>
    <t>16.03.2022 11:18:42</t>
  </si>
  <si>
    <t>16.03.2022 11:19:23</t>
  </si>
  <si>
    <t>16.03.2022 11:20:05</t>
  </si>
  <si>
    <t>16.03.2022 11:20:06</t>
  </si>
  <si>
    <t>16.03.2022 11:20:08</t>
  </si>
  <si>
    <t>16.03.2022 11:20:09</t>
  </si>
  <si>
    <t>16.03.2022 11:20:11</t>
  </si>
  <si>
    <t>16.03.2022 11:20:12</t>
  </si>
  <si>
    <t>16.03.2022 11:20:14</t>
  </si>
  <si>
    <t>16.03.2022 11:20:15</t>
  </si>
  <si>
    <t>16.03.2022 11:20:17</t>
  </si>
  <si>
    <t>16.03.2022 11:20:21</t>
  </si>
  <si>
    <t>16.03.2022 11:20:23</t>
  </si>
  <si>
    <t>16.03.2022 11:21:17</t>
  </si>
  <si>
    <t>16.03.2022 11:21:18</t>
  </si>
  <si>
    <t>16.03.2022 11:21:20</t>
  </si>
  <si>
    <t>16.03.2022 11:21:21</t>
  </si>
  <si>
    <t>16.03.2022 11:21:23</t>
  </si>
  <si>
    <t>16.03.2022 11:21:24</t>
  </si>
  <si>
    <t>16.03.2022 11:21:26</t>
  </si>
  <si>
    <t>16.03.2022 11:21:27</t>
  </si>
  <si>
    <t>16.03.2022 11:21:29</t>
  </si>
  <si>
    <t>16.03.2022 11:22:32</t>
  </si>
  <si>
    <t>16.03.2022 11:22:33</t>
  </si>
  <si>
    <t>16.03.2022 11:22:35</t>
  </si>
  <si>
    <t>16.03.2022 11:22:36</t>
  </si>
  <si>
    <t>16.03.2022 11:22:38</t>
  </si>
  <si>
    <t>16.03.2022 11:22:39</t>
  </si>
  <si>
    <t>16.03.2022 11:22:41</t>
  </si>
  <si>
    <t>16.03.2022 11:22:45</t>
  </si>
  <si>
    <t>16.03.2022 11:22:47</t>
  </si>
  <si>
    <t>16.03.2022 11:22:50</t>
  </si>
  <si>
    <t>16.03.2022 11:22:51</t>
  </si>
  <si>
    <t>16.03.2022 11:22:53</t>
  </si>
  <si>
    <t>16.03.2022 11:22:54</t>
  </si>
  <si>
    <t>16.03.2022 11:22:57</t>
  </si>
  <si>
    <t>16.03.2022 11:22:59</t>
  </si>
  <si>
    <t>16.03.2022 11:23:00</t>
  </si>
  <si>
    <t>16.03.2022 11:23:02</t>
  </si>
  <si>
    <t>16.03.2022 11:23:03</t>
  </si>
  <si>
    <t>16.03.2022 11:24:06</t>
  </si>
  <si>
    <t>16.03.2022 11:24:08</t>
  </si>
  <si>
    <t>16.03.2022 11:24:09</t>
  </si>
  <si>
    <t>16.03.2022 11:24:15</t>
  </si>
  <si>
    <t>16.03.2022 11:24:17</t>
  </si>
  <si>
    <t>16.03.2022 11:24:18</t>
  </si>
  <si>
    <t>16.03.2022 11:24:29</t>
  </si>
  <si>
    <t>16.03.2022 11:24:30</t>
  </si>
  <si>
    <t>16.03.2022 11:25:20</t>
  </si>
  <si>
    <t>16.03.2022 11:25:23</t>
  </si>
  <si>
    <t>16.03.2022 11:25:24</t>
  </si>
  <si>
    <t>16.03.2022 11:25:26</t>
  </si>
  <si>
    <t>16.03.2022 11:25:27</t>
  </si>
  <si>
    <t>16.03.2022 11:25:29</t>
  </si>
  <si>
    <t>16.03.2022 11:25:30</t>
  </si>
  <si>
    <t>16.03.2022 11:25:32</t>
  </si>
  <si>
    <t>16.03.2022 11:25:33</t>
  </si>
  <si>
    <t>16.03.2022 11:25:35</t>
  </si>
  <si>
    <t>16.03.2022 11:25:36</t>
  </si>
  <si>
    <t>16.03.2022 11:25:38</t>
  </si>
  <si>
    <t>16.03.2022 11:25:39</t>
  </si>
  <si>
    <t>16.03.2022 11:26:16</t>
  </si>
  <si>
    <t>16.03.2022 11:26:18</t>
  </si>
  <si>
    <t>16.03.2022 11:26:19</t>
  </si>
  <si>
    <t>16.03.2022 11:26:21</t>
  </si>
  <si>
    <t>16.03.2022 11:26:22</t>
  </si>
  <si>
    <t>16.03.2022 11:26:24</t>
  </si>
  <si>
    <t>16.03.2022 11:26:25</t>
  </si>
  <si>
    <t>16.03.2022 11:26:30</t>
  </si>
  <si>
    <t>16.03.2022 11:26:49</t>
  </si>
  <si>
    <t>16.03.2022 11:29:10</t>
  </si>
  <si>
    <t>16.03.2022 11:29:12</t>
  </si>
  <si>
    <t>16.03.2022 11:29:13</t>
  </si>
  <si>
    <t>16.03.2022 11:29:15</t>
  </si>
  <si>
    <t>16.03.2022 11:29:16</t>
  </si>
  <si>
    <t>16.03.2022 11:29:18</t>
  </si>
  <si>
    <t>16.03.2022 11:33:55</t>
  </si>
  <si>
    <t>16.03.2022 11:33:57</t>
  </si>
  <si>
    <t>16.03.2022 11:33:58</t>
  </si>
  <si>
    <t>16.03.2022 11:34:00</t>
  </si>
  <si>
    <t>16.03.2022 11:34:01</t>
  </si>
  <si>
    <t>16.03.2022 11:34:03</t>
  </si>
  <si>
    <t>16.03.2022 11:34:04</t>
  </si>
  <si>
    <t>16.03.2022 11:34:06</t>
  </si>
  <si>
    <t>16.03.2022 11:34:09</t>
  </si>
  <si>
    <t>16.03.2022 11:34:15</t>
  </si>
  <si>
    <t>16.03.2022 11:34:16</t>
  </si>
  <si>
    <t>16.03.2022 11:34:18</t>
  </si>
  <si>
    <t>16.03.2022 11:34:19</t>
  </si>
  <si>
    <t>16.03.2022 11:40:39</t>
  </si>
  <si>
    <t>16.03.2022 11:40:40</t>
  </si>
  <si>
    <t>16.03.2022 11:40:42</t>
  </si>
  <si>
    <t>16.03.2022 11:40:43</t>
  </si>
  <si>
    <t>16.03.2022 11:41:24</t>
  </si>
  <si>
    <t>16.03.2022 11:41:28</t>
  </si>
  <si>
    <t>16.03.2022 11:41:30</t>
  </si>
  <si>
    <t>16.03.2022 11:43:18</t>
  </si>
  <si>
    <t>16.03.2022 11:43:19</t>
  </si>
  <si>
    <t>16.03.2022 11:43:21</t>
  </si>
  <si>
    <t>16.03.2022 11:43:22</t>
  </si>
  <si>
    <t>16.03.2022 11:43:24</t>
  </si>
  <si>
    <t>16.03.2022 11:43:25</t>
  </si>
  <si>
    <t>16.03.2022 11:43:27</t>
  </si>
  <si>
    <t>16.03.2022 11:43:28</t>
  </si>
  <si>
    <t>16.03.2022 11:43:31</t>
  </si>
  <si>
    <t>16.03.2022 11:43:33</t>
  </si>
  <si>
    <t>16.03.2022 11:43:34</t>
  </si>
  <si>
    <t>16.03.2022 11:44:16</t>
  </si>
  <si>
    <t>16.03.2022 11:44:18</t>
  </si>
  <si>
    <t>16.03.2022 11:44:19</t>
  </si>
  <si>
    <t>16.03.2022 11:44:21</t>
  </si>
  <si>
    <t>16.03.2022 11:46:00</t>
  </si>
  <si>
    <t>16.03.2022 11:46:01</t>
  </si>
  <si>
    <t>16.03.2022 11:46:03</t>
  </si>
  <si>
    <t>16.03.2022 11:46:04</t>
  </si>
  <si>
    <t>16.03.2022 11:46:06</t>
  </si>
  <si>
    <t>16.03.2022 11:47:16</t>
  </si>
  <si>
    <t>16.03.2022 11:47:18</t>
  </si>
  <si>
    <t>16.03.2022 11:47:19</t>
  </si>
  <si>
    <t>16.03.2022 11:47:28</t>
  </si>
  <si>
    <t>16.03.2022 11:47:31</t>
  </si>
  <si>
    <t>16.03.2022 11:48:04</t>
  </si>
  <si>
    <t>16.03.2022 11:48:06</t>
  </si>
  <si>
    <t>16.03.2022 11:48:49</t>
  </si>
  <si>
    <t>16.03.2022 11:48:51</t>
  </si>
  <si>
    <t>16.03.2022 11:48:52</t>
  </si>
  <si>
    <t>16.03.2022 11:48:54</t>
  </si>
  <si>
    <t>16.03.2022 11:48:55</t>
  </si>
  <si>
    <t>16.03.2022 11:49:30</t>
  </si>
  <si>
    <t>16.03.2022 11:49:33</t>
  </si>
  <si>
    <t>16.03.2022 11:50:10</t>
  </si>
  <si>
    <t>16.03.2022 11:50:12</t>
  </si>
  <si>
    <t>16.03.2022 11:50:13</t>
  </si>
  <si>
    <t>16.03.2022 11:50:15</t>
  </si>
  <si>
    <t>16.03.2022 11:50:16</t>
  </si>
  <si>
    <t>16.03.2022 11:50:18</t>
  </si>
  <si>
    <t>16.03.2022 11:50:19</t>
  </si>
  <si>
    <t>16.03.2022 11:50:21</t>
  </si>
  <si>
    <t>16.03.2022 11:50:51</t>
  </si>
  <si>
    <t>16.03.2022 11:50:52</t>
  </si>
  <si>
    <t>16.03.2022 11:50:54</t>
  </si>
  <si>
    <t>16.03.2022 11:50:55</t>
  </si>
  <si>
    <t>16.03.2022 11:50:57</t>
  </si>
  <si>
    <t>16.03.2022 11:50:58</t>
  </si>
  <si>
    <t>16.03.2022 11:51:00</t>
  </si>
  <si>
    <t>16.03.2022 11:51:01</t>
  </si>
  <si>
    <t>16.03.2022 11:51:03</t>
  </si>
  <si>
    <t>16.03.2022 11:51:04</t>
  </si>
  <si>
    <t>16.03.2022 11:51:06</t>
  </si>
  <si>
    <t>16.03.2022 11:51:07</t>
  </si>
  <si>
    <t>16.03.2022 11:51:09</t>
  </si>
  <si>
    <t>16.03.2022 11:51:10</t>
  </si>
  <si>
    <t>16.03.2022 11:51:18</t>
  </si>
  <si>
    <t>16.03.2022 11:51:19</t>
  </si>
  <si>
    <t>16.03.2022 11:51:21</t>
  </si>
  <si>
    <t>16.03.2022 11:51:22</t>
  </si>
  <si>
    <t>16.03.2022 11:51:24</t>
  </si>
  <si>
    <t>16.03.2022 11:51:25</t>
  </si>
  <si>
    <t>16.03.2022 11:51:28</t>
  </si>
  <si>
    <t>16.03.2022 11:51:31</t>
  </si>
  <si>
    <t>16.03.2022 11:52:16</t>
  </si>
  <si>
    <t>16.03.2022 11:52:19</t>
  </si>
  <si>
    <t>16.03.2022 11:52:21</t>
  </si>
  <si>
    <t>16.03.2022 11:52:24</t>
  </si>
  <si>
    <t>16.03.2022 11:52:25</t>
  </si>
  <si>
    <t>16.03.2022 11:52:27</t>
  </si>
  <si>
    <t>16.03.2022 11:52:28</t>
  </si>
  <si>
    <t>16.03.2022 11:52:30</t>
  </si>
  <si>
    <t>16.03.2022 11:52:42</t>
  </si>
  <si>
    <t>16.03.2022 11:52:43</t>
  </si>
  <si>
    <t>16.03.2022 11:52:45</t>
  </si>
  <si>
    <t>16.03.2022 11:52:46</t>
  </si>
  <si>
    <t>16.03.2022 11:52:48</t>
  </si>
  <si>
    <t>16.03.2022 11:52:49</t>
  </si>
  <si>
    <t>16.03.2022 11:52:51</t>
  </si>
  <si>
    <t>16.03.2022 11:52:52</t>
  </si>
  <si>
    <t>16.03.2022 11:52:54</t>
  </si>
  <si>
    <t>16.03.2022 11:53:27</t>
  </si>
  <si>
    <t>16.03.2022 11:53:28</t>
  </si>
  <si>
    <t>16.03.2022 11:53:30</t>
  </si>
  <si>
    <t>16.03.2022 11:53:31</t>
  </si>
  <si>
    <t>16.03.2022 11:53:33</t>
  </si>
  <si>
    <t>16.03.2022 11:53:34</t>
  </si>
  <si>
    <t>16.03.2022 11:53:36</t>
  </si>
  <si>
    <t>16.03.2022 11:53:37</t>
  </si>
  <si>
    <t>16.03.2022 11:53:39</t>
  </si>
  <si>
    <t>16.03.2022 11:53:40</t>
  </si>
  <si>
    <t>16.03.2022 11:53:42</t>
  </si>
  <si>
    <t>16.03.2022 11:53:43</t>
  </si>
  <si>
    <t>16.03.2022 11:53:45</t>
  </si>
  <si>
    <t>16.03.2022 11:54:07</t>
  </si>
  <si>
    <t>16.03.2022 11:54:09</t>
  </si>
  <si>
    <t>16.03.2022 11:54:10</t>
  </si>
  <si>
    <t>16.03.2022 11:55:27</t>
  </si>
  <si>
    <t>16.03.2022 11:55:30</t>
  </si>
  <si>
    <t>16.03.2022 11:55:31</t>
  </si>
  <si>
    <t>16.03.2022 11:55:33</t>
  </si>
  <si>
    <t>16.03.2022 11:55:34</t>
  </si>
  <si>
    <t>16.03.2022 11:55:40</t>
  </si>
  <si>
    <t>16.03.2022 11:55:42</t>
  </si>
  <si>
    <t>16.03.2022 11:55:43</t>
  </si>
  <si>
    <t>16.03.2022 11:55:45</t>
  </si>
  <si>
    <t>16.03.2022 11:55:46</t>
  </si>
  <si>
    <t>16.03.2022 11:57:40</t>
  </si>
  <si>
    <t>16.03.2022 11:57:45</t>
  </si>
  <si>
    <t>16.03.2022 11:57:46</t>
  </si>
  <si>
    <t>16.03.2022 11:57:48</t>
  </si>
  <si>
    <t>16.03.2022 11:57:49</t>
  </si>
  <si>
    <t>16.03.2022 11:57:51</t>
  </si>
  <si>
    <t>16.03.2022 11:59:24</t>
  </si>
  <si>
    <t>16.03.2022 11:59:25</t>
  </si>
  <si>
    <t>16.03.2022 11:59:27</t>
  </si>
  <si>
    <t>16.03.2022 11:59:28</t>
  </si>
  <si>
    <t>16.03.2022 11:59:30</t>
  </si>
  <si>
    <t>16.03.2022 11:59:31</t>
  </si>
  <si>
    <t>16.03.2022 11:59:33</t>
  </si>
  <si>
    <t>16.03.2022 11:59:34</t>
  </si>
  <si>
    <t>16.03.2022 11:59:36</t>
  </si>
  <si>
    <t>16.03.2022 11:59:37</t>
  </si>
  <si>
    <t>16.03.2022 11:59:39</t>
  </si>
  <si>
    <t>16.03.2022 11:59:40</t>
  </si>
  <si>
    <t>16.03.2022 11:59:42</t>
  </si>
  <si>
    <t>16.03.2022 12:00:22</t>
  </si>
  <si>
    <t>16.03.2022 12:00:24</t>
  </si>
  <si>
    <t>16.03.2022 12:00:25</t>
  </si>
  <si>
    <t>16.03.2022 12:00:34</t>
  </si>
  <si>
    <t>16.03.2022 12:00:42</t>
  </si>
  <si>
    <t>16.03.2022 12:00:43</t>
  </si>
  <si>
    <t>16.03.2022 12:00:45</t>
  </si>
  <si>
    <t>16.03.2022 12:01:36</t>
  </si>
  <si>
    <t>16.03.2022 12:01:37</t>
  </si>
  <si>
    <t>16.03.2022 12:01:39</t>
  </si>
  <si>
    <t>16.03.2022 12:01:40</t>
  </si>
  <si>
    <t>16.03.2022 12:02:55</t>
  </si>
  <si>
    <t>16.03.2022 12:02:57</t>
  </si>
  <si>
    <t>16.03.2022 12:02:58</t>
  </si>
  <si>
    <t>16.03.2022 12:03:00</t>
  </si>
  <si>
    <t>16.03.2022 12:03:01</t>
  </si>
  <si>
    <t>16.03.2022 12:03:03</t>
  </si>
  <si>
    <t>16.03.2022 12:03:04</t>
  </si>
  <si>
    <t>16.03.2022 12:03:42</t>
  </si>
  <si>
    <t>16.03.2022 12:03:45</t>
  </si>
  <si>
    <t>16.03.2022 12:03:46</t>
  </si>
  <si>
    <t>16.03.2022 12:04:48</t>
  </si>
  <si>
    <t>16.03.2022 12:04:49</t>
  </si>
  <si>
    <t>16.03.2022 12:04:51</t>
  </si>
  <si>
    <t>16.03.2022 12:04:52</t>
  </si>
  <si>
    <t>16.03.2022 12:04:54</t>
  </si>
  <si>
    <t>16.03.2022 12:04:55</t>
  </si>
  <si>
    <t>16.03.2022 12:04:57</t>
  </si>
  <si>
    <t>16.03.2022 12:05:01</t>
  </si>
  <si>
    <t>16.03.2022 12:05:09</t>
  </si>
  <si>
    <t>16.03.2022 12:05:10</t>
  </si>
  <si>
    <t>16.03.2022 12:05:13</t>
  </si>
  <si>
    <t>16.03.2022 12:05:15</t>
  </si>
  <si>
    <t>16.03.2022 12:05:21</t>
  </si>
  <si>
    <t>16.03.2022 12:06:42</t>
  </si>
  <si>
    <t>16.03.2022 12:06:48</t>
  </si>
  <si>
    <t>16.03.2022 12:06:49</t>
  </si>
  <si>
    <t>16.03.2022 12:06:51</t>
  </si>
  <si>
    <t>16.03.2022 12:06:52</t>
  </si>
  <si>
    <t>16.03.2022 12:06:54</t>
  </si>
  <si>
    <t>16.03.2022 12:06:55</t>
  </si>
  <si>
    <t>16.03.2022 12:06:57</t>
  </si>
  <si>
    <t>16.03.2022 12:06:58</t>
  </si>
  <si>
    <t>16.03.2022 12:07:00</t>
  </si>
  <si>
    <t>16.03.2022 12:07:39</t>
  </si>
  <si>
    <t>16.03.2022 12:07:40</t>
  </si>
  <si>
    <t>16.03.2022 12:07:42</t>
  </si>
  <si>
    <t>16.03.2022 12:07:43</t>
  </si>
  <si>
    <t>16.03.2022 12:07:45</t>
  </si>
  <si>
    <t>16.03.2022 12:07:46</t>
  </si>
  <si>
    <t>16.03.2022 12:07:48</t>
  </si>
  <si>
    <t>16.03.2022 12:07:49</t>
  </si>
  <si>
    <t>16.03.2022 12:07:52</t>
  </si>
  <si>
    <t>16.03.2022 12:08:04</t>
  </si>
  <si>
    <t>16.03.2022 12:08:06</t>
  </si>
  <si>
    <t>16.03.2022 12:08:07</t>
  </si>
  <si>
    <t>16.03.2022 12:08:10</t>
  </si>
  <si>
    <t>16.03.2022 12:08:12</t>
  </si>
  <si>
    <t>16.03.2022 12:08:13</t>
  </si>
  <si>
    <t>16.03.2022 12:08:15</t>
  </si>
  <si>
    <t>16.03.2022 12:08:16</t>
  </si>
  <si>
    <t>16.03.2022 12:08:18</t>
  </si>
  <si>
    <t>16.03.2022 12:08:19</t>
  </si>
  <si>
    <t>16.03.2022 12:08:21</t>
  </si>
  <si>
    <t>16.03.2022 12:10:13</t>
  </si>
  <si>
    <t>16.03.2022 12:10:15</t>
  </si>
  <si>
    <t>16.03.2022 12:10:16</t>
  </si>
  <si>
    <t>16.03.2022 12:10:27</t>
  </si>
  <si>
    <t>16.03.2022 12:10:28</t>
  </si>
  <si>
    <t>16.03.2022 12:10:30</t>
  </si>
  <si>
    <t>16.03.2022 12:10:31</t>
  </si>
  <si>
    <t>16.03.2022 12:11:12</t>
  </si>
  <si>
    <t>16.03.2022 12:11:13</t>
  </si>
  <si>
    <t>16.03.2022 12:11:15</t>
  </si>
  <si>
    <t>16.03.2022 12:12:36</t>
  </si>
  <si>
    <t>16.03.2022 12:12:37</t>
  </si>
  <si>
    <t>16.03.2022 12:12:39</t>
  </si>
  <si>
    <t>16.03.2022 12:12:40</t>
  </si>
  <si>
    <t>16.03.2022 12:12:42</t>
  </si>
  <si>
    <t>16.03.2022 12:12:43</t>
  </si>
  <si>
    <t>16.03.2022 12:12:45</t>
  </si>
  <si>
    <t>16.03.2022 12:13:25</t>
  </si>
  <si>
    <t>16.03.2022 12:13:27</t>
  </si>
  <si>
    <t>16.03.2022 12:13:28</t>
  </si>
  <si>
    <t>16.03.2022 12:13:30</t>
  </si>
  <si>
    <t>16.03.2022 12:13:31</t>
  </si>
  <si>
    <t>16.03.2022 12:13:33</t>
  </si>
  <si>
    <t>16.03.2022 12:13:34</t>
  </si>
  <si>
    <t>16.03.2022 12:14:31</t>
  </si>
  <si>
    <t>16.03.2022 12:14:33</t>
  </si>
  <si>
    <t>16.03.2022 12:14:34</t>
  </si>
  <si>
    <t>16.03.2022 12:14:36</t>
  </si>
  <si>
    <t>16.03.2022 12:16:24</t>
  </si>
  <si>
    <t>16.03.2022 12:16:25</t>
  </si>
  <si>
    <t>16.03.2022 12:16:27</t>
  </si>
  <si>
    <t>16.03.2022 12:16:28</t>
  </si>
  <si>
    <t>16.03.2022 12:16:33</t>
  </si>
  <si>
    <t>16.03.2022 12:16:58</t>
  </si>
  <si>
    <t>16.03.2022 12:17:03</t>
  </si>
  <si>
    <t>16.03.2022 12:17:04</t>
  </si>
  <si>
    <t>16.03.2022 12:17:07</t>
  </si>
  <si>
    <t>16.03.2022 12:17:09</t>
  </si>
  <si>
    <t>16.03.2022 12:17:10</t>
  </si>
  <si>
    <t>16.03.2022 12:17:21</t>
  </si>
  <si>
    <t>16.03.2022 12:17:22</t>
  </si>
  <si>
    <t>16.03.2022 12:17:24</t>
  </si>
  <si>
    <t>16.03.2022 12:17:25</t>
  </si>
  <si>
    <t>16.03.2022 12:17:27</t>
  </si>
  <si>
    <t>16.03.2022 12:17:33</t>
  </si>
  <si>
    <t>16.03.2022 12:17:40</t>
  </si>
  <si>
    <t>16.03.2022 12:17:41</t>
  </si>
  <si>
    <t>16.03.2022 12:18:05</t>
  </si>
  <si>
    <t>16.03.2022 12:18:08</t>
  </si>
  <si>
    <t>16.03.2022 12:18:10</t>
  </si>
  <si>
    <t>16.03.2022 12:18:44</t>
  </si>
  <si>
    <t>16.03.2022 12:18:46</t>
  </si>
  <si>
    <t>16.03.2022 12:18:50</t>
  </si>
  <si>
    <t>16.03.2022 12:18:52</t>
  </si>
  <si>
    <t>16.03.2022 12:18:53</t>
  </si>
  <si>
    <t>16.03.2022 12:18:55</t>
  </si>
  <si>
    <t>16.03.2022 12:18:56</t>
  </si>
  <si>
    <t>16.03.2022 12:18:58</t>
  </si>
  <si>
    <t>16.03.2022 12:18:59</t>
  </si>
  <si>
    <t>16.03.2022 12:19:02</t>
  </si>
  <si>
    <t>16.03.2022 12:19:04</t>
  </si>
  <si>
    <t>16.03.2022 12:19:05</t>
  </si>
  <si>
    <t>16.03.2022 12:19:08</t>
  </si>
  <si>
    <t>16.03.2022 12:19:10</t>
  </si>
  <si>
    <t>16.03.2022 12:19:11</t>
  </si>
  <si>
    <t>16.03.2022 12:19:13</t>
  </si>
  <si>
    <t>16.03.2022 12:19:14</t>
  </si>
  <si>
    <t>16.03.2022 12:19:17</t>
  </si>
  <si>
    <t>16.03.2022 12:19:19</t>
  </si>
  <si>
    <t>16.03.2022 12:19:22</t>
  </si>
  <si>
    <t>16.03.2022 12:19:25</t>
  </si>
  <si>
    <t>16.03.2022 12:19:26</t>
  </si>
  <si>
    <t>16.03.2022 12:20:00</t>
  </si>
  <si>
    <t>16.03.2022 12:20:02</t>
  </si>
  <si>
    <t>16.03.2022 12:20:03</t>
  </si>
  <si>
    <t>16.03.2022 12:20:05</t>
  </si>
  <si>
    <t>16.03.2022 12:20:06</t>
  </si>
  <si>
    <t>16.03.2022 12:20:26</t>
  </si>
  <si>
    <t>16.03.2022 12:20:27</t>
  </si>
  <si>
    <t>16.03.2022 12:20:29</t>
  </si>
  <si>
    <t>16.03.2022 12:20:30</t>
  </si>
  <si>
    <t>16.03.2022 12:20:32</t>
  </si>
  <si>
    <t>16.03.2022 12:20:35</t>
  </si>
  <si>
    <t>16.03.2022 12:20:36</t>
  </si>
  <si>
    <t>16.03.2022 12:20:38</t>
  </si>
  <si>
    <t>16.03.2022 12:20:39</t>
  </si>
  <si>
    <t>16.03.2022 12:21:17</t>
  </si>
  <si>
    <t>16.03.2022 12:21:21</t>
  </si>
  <si>
    <t>16.03.2022 12:21:23</t>
  </si>
  <si>
    <t>16.03.2022 12:21:26</t>
  </si>
  <si>
    <t>16.03.2022 12:21:27</t>
  </si>
  <si>
    <t>16.03.2022 12:21:29</t>
  </si>
  <si>
    <t>16.03.2022 12:21:30</t>
  </si>
  <si>
    <t>16.03.2022 12:21:32</t>
  </si>
  <si>
    <t>16.03.2022 12:23:54</t>
  </si>
  <si>
    <t>16.03.2022 12:23:59</t>
  </si>
  <si>
    <t>16.03.2022 12:24:00</t>
  </si>
  <si>
    <t>16.03.2022 12:24:02</t>
  </si>
  <si>
    <t>16.03.2022 12:24:03</t>
  </si>
  <si>
    <t>16.03.2022 12:24:05</t>
  </si>
  <si>
    <t>16.03.2022 12:24:06</t>
  </si>
  <si>
    <t>16.03.2022 12:25:36</t>
  </si>
  <si>
    <t>16.03.2022 12:25:53</t>
  </si>
  <si>
    <t>16.03.2022 12:25:57</t>
  </si>
  <si>
    <t>16.03.2022 12:26:00</t>
  </si>
  <si>
    <t>16.03.2022 12:26:03</t>
  </si>
  <si>
    <t>16.03.2022 12:26:05</t>
  </si>
  <si>
    <t>16.03.2022 12:26:06</t>
  </si>
  <si>
    <t>16.03.2022 12:26:08</t>
  </si>
  <si>
    <t>16.03.2022 12:26:09</t>
  </si>
  <si>
    <t>16.03.2022 12:27:21</t>
  </si>
  <si>
    <t>16.03.2022 12:27:26</t>
  </si>
  <si>
    <t>16.03.2022 12:27:27</t>
  </si>
  <si>
    <t>16.03.2022 12:27:29</t>
  </si>
  <si>
    <t>16.03.2022 12:27:30</t>
  </si>
  <si>
    <t>16.03.2022 12:27:32</t>
  </si>
  <si>
    <t>16.03.2022 12:27:33</t>
  </si>
  <si>
    <t>16.03.2022 12:27:35</t>
  </si>
  <si>
    <t>16.03.2022 12:27:36</t>
  </si>
  <si>
    <t>16.03.2022 12:27:38</t>
  </si>
  <si>
    <t>16.03.2022 12:27:51</t>
  </si>
  <si>
    <t>16.03.2022 12:27:53</t>
  </si>
  <si>
    <t>16.03.2022 12:27:54</t>
  </si>
  <si>
    <t>16.03.2022 12:27:56</t>
  </si>
  <si>
    <t>16.03.2022 12:27:57</t>
  </si>
  <si>
    <t>16.03.2022 12:27:59</t>
  </si>
  <si>
    <t>16.03.2022 12:28:00</t>
  </si>
  <si>
    <t>16.03.2022 12:28:14</t>
  </si>
  <si>
    <t>16.03.2022 12:28:15</t>
  </si>
  <si>
    <t>16.03.2022 12:28:17</t>
  </si>
  <si>
    <t>16.03.2022 12:29:42</t>
  </si>
  <si>
    <t>16.03.2022 12:31:41</t>
  </si>
  <si>
    <t>16.03.2022 12:31:42</t>
  </si>
  <si>
    <t>16.03.2022 12:31:44</t>
  </si>
  <si>
    <t>16.03.2022 12:31:45</t>
  </si>
  <si>
    <t>16.03.2022 12:31:47</t>
  </si>
  <si>
    <t>16.03.2022 12:31:48</t>
  </si>
  <si>
    <t>16.03.2022 12:31:50</t>
  </si>
  <si>
    <t>16.03.2022 12:31:51</t>
  </si>
  <si>
    <t>16.03.2022 12:32:26</t>
  </si>
  <si>
    <t>16.03.2022 12:32:27</t>
  </si>
  <si>
    <t>16.03.2022 12:32:29</t>
  </si>
  <si>
    <t>16.03.2022 12:32:30</t>
  </si>
  <si>
    <t>16.03.2022 12:32:32</t>
  </si>
  <si>
    <t>16.03.2022 12:32:36</t>
  </si>
  <si>
    <t>16.03.2022 12:32:42</t>
  </si>
  <si>
    <t>16.03.2022 12:32:45</t>
  </si>
  <si>
    <t>16.03.2022 12:32:47</t>
  </si>
  <si>
    <t>16.03.2022 12:32:48</t>
  </si>
  <si>
    <t>16.03.2022 12:32:50</t>
  </si>
  <si>
    <t>16.03.2022 12:32:51</t>
  </si>
  <si>
    <t>16.03.2022 12:32:53</t>
  </si>
  <si>
    <t>16.03.2022 12:32:54</t>
  </si>
  <si>
    <t>16.03.2022 12:32:56</t>
  </si>
  <si>
    <t>16.03.2022 12:33:26</t>
  </si>
  <si>
    <t>16.03.2022 12:33:27</t>
  </si>
  <si>
    <t>16.03.2022 12:33:29</t>
  </si>
  <si>
    <t>16.03.2022 12:33:30</t>
  </si>
  <si>
    <t>16.03.2022 12:33:32</t>
  </si>
  <si>
    <t>16.03.2022 12:33:33</t>
  </si>
  <si>
    <t>16.03.2022 12:33:35</t>
  </si>
  <si>
    <t>16.03.2022 12:33:42</t>
  </si>
  <si>
    <t>16.03.2022 12:33:48</t>
  </si>
  <si>
    <t>16.03.2022 12:33:50</t>
  </si>
  <si>
    <t>16.03.2022 12:33:53</t>
  </si>
  <si>
    <t>16.03.2022 12:33:54</t>
  </si>
  <si>
    <t>16.03.2022 12:33:56</t>
  </si>
  <si>
    <t>16.03.2022 12:33:57</t>
  </si>
  <si>
    <t>16.03.2022 12:33:59</t>
  </si>
  <si>
    <t>16.03.2022 12:34:00</t>
  </si>
  <si>
    <t>16.03.2022 12:34:03</t>
  </si>
  <si>
    <t>16.03.2022 12:34:06</t>
  </si>
  <si>
    <t>16.03.2022 12:35:30</t>
  </si>
  <si>
    <t>16.03.2022 12:35:32</t>
  </si>
  <si>
    <t>16.03.2022 12:35:33</t>
  </si>
  <si>
    <t>16.03.2022 12:35:36</t>
  </si>
  <si>
    <t>16.03.2022 12:35:39</t>
  </si>
  <si>
    <t>16.03.2022 12:38:11</t>
  </si>
  <si>
    <t>16.03.2022 12:38:12</t>
  </si>
  <si>
    <t>16.03.2022 12:38:14</t>
  </si>
  <si>
    <t>16.03.2022 12:38:15</t>
  </si>
  <si>
    <t>16.03.2022 12:38:17</t>
  </si>
  <si>
    <t>16.03.2022 12:38:18</t>
  </si>
  <si>
    <t>16.03.2022 12:38:20</t>
  </si>
  <si>
    <t>16.03.2022 12:38:21</t>
  </si>
  <si>
    <t>16.03.2022 12:38:47</t>
  </si>
  <si>
    <t>16.03.2022 12:38:48</t>
  </si>
  <si>
    <t>16.03.2022 12:38:49</t>
  </si>
  <si>
    <t>16.03.2022 12:38:51</t>
  </si>
  <si>
    <t>16.03.2022 12:38:52</t>
  </si>
  <si>
    <t>16.03.2022 12:38:57</t>
  </si>
  <si>
    <t>16.03.2022 12:45:15</t>
  </si>
  <si>
    <t>16.03.2022 12:45:16</t>
  </si>
  <si>
    <t>16.03.2022 12:45:48</t>
  </si>
  <si>
    <t>16.03.2022 12:45:51</t>
  </si>
  <si>
    <t>16.03.2022 12:45:52</t>
  </si>
  <si>
    <t>16.03.2022 12:45:54</t>
  </si>
  <si>
    <t>16.03.2022 12:45:58</t>
  </si>
  <si>
    <t>16.03.2022 12:47:18</t>
  </si>
  <si>
    <t>16.03.2022 12:47:19</t>
  </si>
  <si>
    <t>16.03.2022 12:47:21</t>
  </si>
  <si>
    <t>16.03.2022 12:47:22</t>
  </si>
  <si>
    <t>16.03.2022 12:47:25</t>
  </si>
  <si>
    <t>16.03.2022 12:47:28</t>
  </si>
  <si>
    <t>16.03.2022 12:47:30</t>
  </si>
  <si>
    <t>16.03.2022 12:47:31</t>
  </si>
  <si>
    <t>16.03.2022 12:47:33</t>
  </si>
  <si>
    <t>16.03.2022 12:47:36</t>
  </si>
  <si>
    <t>16.03.2022 12:47:40</t>
  </si>
  <si>
    <t>16.03.2022 12:49:10</t>
  </si>
  <si>
    <t>16.03.2022 12:49:12</t>
  </si>
  <si>
    <t>16.03.2022 12:51:27</t>
  </si>
  <si>
    <t>16.03.2022 12:51:30</t>
  </si>
  <si>
    <t>16.03.2022 12:51:31</t>
  </si>
  <si>
    <t>16.03.2022 12:51:33</t>
  </si>
  <si>
    <t>16.03.2022 12:51:34</t>
  </si>
  <si>
    <t>16.03.2022 12:51:36</t>
  </si>
  <si>
    <t>16.03.2022 12:51:37</t>
  </si>
  <si>
    <t>16.03.2022 12:51:39</t>
  </si>
  <si>
    <t>16.03.2022 12:51:40</t>
  </si>
  <si>
    <t>16.03.2022 12:52:09</t>
  </si>
  <si>
    <t>16.03.2022 12:52:10</t>
  </si>
  <si>
    <t>16.03.2022 12:52:12</t>
  </si>
  <si>
    <t>16.03.2022 12:52:13</t>
  </si>
  <si>
    <t>16.03.2022 12:57:01</t>
  </si>
  <si>
    <t>16.03.2022 12:57:03</t>
  </si>
  <si>
    <t>16.03.2022 12:57:04</t>
  </si>
  <si>
    <t>16.03.2022 12:57:06</t>
  </si>
  <si>
    <t>16.03.2022 12:57:07</t>
  </si>
  <si>
    <t>16.03.2022 12:57:09</t>
  </si>
  <si>
    <t>16.03.2022 12:57:10</t>
  </si>
  <si>
    <t>16.03.2022 12:57:12</t>
  </si>
  <si>
    <t>16.03.2022 12:57:13</t>
  </si>
  <si>
    <t>16.03.2022 12:57:15</t>
  </si>
  <si>
    <t>16.03.2022 12:57:51</t>
  </si>
  <si>
    <t>16.03.2022 12:57:52</t>
  </si>
  <si>
    <t>16.03.2022 12:58:24</t>
  </si>
  <si>
    <t>16.03.2022 12:58:25</t>
  </si>
  <si>
    <t>16.03.2022 12:58:27</t>
  </si>
  <si>
    <t>16.03.2022 12:58:30</t>
  </si>
  <si>
    <t>16.03.2022 12:58:31</t>
  </si>
  <si>
    <t>16.03.2022 12:59:33</t>
  </si>
  <si>
    <t>16.03.2022 12:59:43</t>
  </si>
  <si>
    <t>16.03.2022 13:00:25</t>
  </si>
  <si>
    <t>16.03.2022 13:00:27</t>
  </si>
  <si>
    <t>16.03.2022 13:00:28</t>
  </si>
  <si>
    <t>16.03.2022 13:00:30</t>
  </si>
  <si>
    <t>16.03.2022 13:00:31</t>
  </si>
  <si>
    <t>16.03.2022 13:06:07</t>
  </si>
  <si>
    <t>16.03.2022 13:06:09</t>
  </si>
  <si>
    <t>16.03.2022 13:06:10</t>
  </si>
  <si>
    <t>16.03.2022 13:06:12</t>
  </si>
  <si>
    <t>16.03.2022 13:06:13</t>
  </si>
  <si>
    <t>16.03.2022 13:06:15</t>
  </si>
  <si>
    <t>16.03.2022 13:06:16</t>
  </si>
  <si>
    <t>16.03.2022 13:06:21</t>
  </si>
  <si>
    <t>16.03.2022 13:06:22</t>
  </si>
  <si>
    <t>16.03.2022 13:06:24</t>
  </si>
  <si>
    <t>16.03.2022 13:06:25</t>
  </si>
  <si>
    <t>16.03.2022 13:11:21</t>
  </si>
  <si>
    <t>16.03.2022 13:11:22</t>
  </si>
  <si>
    <t>16.03.2022 13:11:24</t>
  </si>
  <si>
    <t>16.03.2022 13:11:27</t>
  </si>
  <si>
    <t>16.03.2022 13:14:43</t>
  </si>
  <si>
    <t>16.03.2022 13:14:49</t>
  </si>
  <si>
    <t>16.03.2022 13:14:51</t>
  </si>
  <si>
    <t>16.03.2022 13:14:52</t>
  </si>
  <si>
    <t>16.03.2022 13:14:55</t>
  </si>
  <si>
    <t>16.03.2022 13:14:57</t>
  </si>
  <si>
    <t>16.03.2022 13:14:58</t>
  </si>
  <si>
    <t>16.03.2022 13:19:46</t>
  </si>
  <si>
    <t>16.03.2022 13:19:51</t>
  </si>
  <si>
    <t>16.03.2022 13:19:52</t>
  </si>
  <si>
    <t>16.03.2022 13:19:54</t>
  </si>
  <si>
    <t>16.03.2022 13:20:18</t>
  </si>
  <si>
    <t>16.03.2022 13:20:19</t>
  </si>
  <si>
    <t>16.03.2022 13:20:21</t>
  </si>
  <si>
    <t>16.03.2022 13:20:22</t>
  </si>
  <si>
    <t>16.03.2022 13:20:24</t>
  </si>
  <si>
    <t>16.03.2022 13:20:39</t>
  </si>
  <si>
    <t>16.03.2022 13:23:52</t>
  </si>
  <si>
    <t>16.03.2022 13:23:55</t>
  </si>
  <si>
    <t>16.03.2022 13:23:57</t>
  </si>
  <si>
    <t>16.03.2022 13:23:58</t>
  </si>
  <si>
    <t>16.03.2022 13:24:00</t>
  </si>
  <si>
    <t>16.03.2022 13:24:01</t>
  </si>
  <si>
    <t>16.03.2022 13:24:03</t>
  </si>
  <si>
    <t>16.03.2022 13:24:04</t>
  </si>
  <si>
    <t>16.03.2022 13:25:25</t>
  </si>
  <si>
    <t>16.03.2022 13:25:27</t>
  </si>
  <si>
    <t>16.03.2022 13:25:28</t>
  </si>
  <si>
    <t>16.03.2022 13:25:30</t>
  </si>
  <si>
    <t>16.03.2022 13:25:31</t>
  </si>
  <si>
    <t>16.03.2022 13:28:01</t>
  </si>
  <si>
    <t>16.03.2022 13:28:03</t>
  </si>
  <si>
    <t>16.03.2022 13:28:04</t>
  </si>
  <si>
    <t>16.03.2022 13:29:03</t>
  </si>
  <si>
    <t>16.03.2022 13:29:04</t>
  </si>
  <si>
    <t>16.03.2022 13:29:05</t>
  </si>
  <si>
    <t>16.03.2022 13:29:13</t>
  </si>
  <si>
    <t>16.03.2022 13:29:14</t>
  </si>
  <si>
    <t>16.03.2022 13:29:16</t>
  </si>
  <si>
    <t>16.03.2022 13:29:17</t>
  </si>
  <si>
    <t>16.03.2022 13:29:19</t>
  </si>
  <si>
    <t>16.03.2022 13:29:20</t>
  </si>
  <si>
    <t>16.03.2022 13:29:23</t>
  </si>
  <si>
    <t>16.03.2022 13:29:25</t>
  </si>
  <si>
    <t>16.03.2022 13:29:28</t>
  </si>
  <si>
    <t>16.03.2022 13:29:31</t>
  </si>
  <si>
    <t>16.03.2022 13:29:34</t>
  </si>
  <si>
    <t>16.03.2022 13:29:44</t>
  </si>
  <si>
    <t>16.03.2022 13:29:49</t>
  </si>
  <si>
    <t>16.03.2022 13:29:50</t>
  </si>
  <si>
    <t>16.03.2022 13:29:52</t>
  </si>
  <si>
    <t>16.03.2022 13:29:53</t>
  </si>
  <si>
    <t>16.03.2022 13:29:55</t>
  </si>
  <si>
    <t>16.03.2022 13:30:07</t>
  </si>
  <si>
    <t>16.03.2022 13:30:08</t>
  </si>
  <si>
    <t>16.03.2022 13:30:10</t>
  </si>
  <si>
    <t>16.03.2022 13:30:11</t>
  </si>
  <si>
    <t>16.03.2022 13:30:13</t>
  </si>
  <si>
    <t>16.03.2022 13:30:14</t>
  </si>
  <si>
    <t>16.03.2022 13:30:37</t>
  </si>
  <si>
    <t>16.03.2022 13:30:38</t>
  </si>
  <si>
    <t>16.03.2022 13:30:40</t>
  </si>
  <si>
    <t>16.03.2022 13:30:41</t>
  </si>
  <si>
    <t>16.03.2022 13:30:43</t>
  </si>
  <si>
    <t>16.03.2022 13:30:44</t>
  </si>
  <si>
    <t>16.03.2022 13:30:46</t>
  </si>
  <si>
    <t>16.03.2022 13:31:32</t>
  </si>
  <si>
    <t>16.03.2022 13:31:38</t>
  </si>
  <si>
    <t>16.03.2022 13:31:40</t>
  </si>
  <si>
    <t>16.03.2022 13:31:41</t>
  </si>
  <si>
    <t>16.03.2022 13:31:44</t>
  </si>
  <si>
    <t>16.03.2022 13:33:32</t>
  </si>
  <si>
    <t>16.03.2022 13:33:34</t>
  </si>
  <si>
    <t>16.03.2022 13:34:08</t>
  </si>
  <si>
    <t>16.03.2022 13:34:10</t>
  </si>
  <si>
    <t>16.03.2022 13:34:11</t>
  </si>
  <si>
    <t>16.03.2022 13:34:13</t>
  </si>
  <si>
    <t>16.03.2022 13:37:19</t>
  </si>
  <si>
    <t>16.03.2022 13:37:20</t>
  </si>
  <si>
    <t>16.03.2022 13:37:22</t>
  </si>
  <si>
    <t>16.03.2022 13:37:23</t>
  </si>
  <si>
    <t>16.03.2022 13:37:25</t>
  </si>
  <si>
    <t>16.03.2022 13:37:26</t>
  </si>
  <si>
    <t>16.03.2022 13:37:28</t>
  </si>
  <si>
    <t>16.03.2022 13:37:29</t>
  </si>
  <si>
    <t>16.03.2022 13:37:31</t>
  </si>
  <si>
    <t>16.03.2022 13:39:35</t>
  </si>
  <si>
    <t>16.03.2022 13:39:37</t>
  </si>
  <si>
    <t>16.03.2022 13:39:38</t>
  </si>
  <si>
    <t>16.03.2022 13:39:41</t>
  </si>
  <si>
    <t>16.03.2022 13:39:43</t>
  </si>
  <si>
    <t>16.03.2022 13:43:49</t>
  </si>
  <si>
    <t>16.03.2022 13:43:50</t>
  </si>
  <si>
    <t>16.03.2022 13:45:10</t>
  </si>
  <si>
    <t>16.03.2022 13:45:11</t>
  </si>
  <si>
    <t>16.03.2022 13:45:13</t>
  </si>
  <si>
    <t>16.03.2022 13:45:14</t>
  </si>
  <si>
    <t>16.03.2022 13:45:16</t>
  </si>
  <si>
    <t>16.03.2022 13:45:17</t>
  </si>
  <si>
    <t>16.03.2022 13:45:19</t>
  </si>
  <si>
    <t>16.03.2022 13:45:20</t>
  </si>
  <si>
    <t>16.03.2022 13:45:22</t>
  </si>
  <si>
    <t>16.03.2022 13:45:23</t>
  </si>
  <si>
    <t>16.03.2022 13:45:25</t>
  </si>
  <si>
    <t>16.03.2022 13:45:26</t>
  </si>
  <si>
    <t>16.03.2022 13:45:28</t>
  </si>
  <si>
    <t>16.03.2022 13:45:31</t>
  </si>
  <si>
    <t>16.03.2022 13:45:34</t>
  </si>
  <si>
    <t>16.03.2022 13:45:35</t>
  </si>
  <si>
    <t>16.03.2022 13:45:36</t>
  </si>
  <si>
    <t>16.03.2022 13:45:39</t>
  </si>
  <si>
    <t>16.03.2022 13:45:41</t>
  </si>
  <si>
    <t>16.03.2022 13:45:42</t>
  </si>
  <si>
    <t>16.03.2022 13:45:44</t>
  </si>
  <si>
    <t>16.03.2022 13:47:14</t>
  </si>
  <si>
    <t>16.03.2022 13:47:15</t>
  </si>
  <si>
    <t>16.03.2022 13:47:17</t>
  </si>
  <si>
    <t>16.03.2022 13:47:18</t>
  </si>
  <si>
    <t>16.03.2022 13:47:20</t>
  </si>
  <si>
    <t>16.03.2022 13:47:23</t>
  </si>
  <si>
    <t>16.03.2022 13:47:27</t>
  </si>
  <si>
    <t>16.03.2022 13:47:32</t>
  </si>
  <si>
    <t>16.03.2022 13:47:33</t>
  </si>
  <si>
    <t>16.03.2022 13:47:35</t>
  </si>
  <si>
    <t>16.03.2022 13:47:38</t>
  </si>
  <si>
    <t>16.03.2022 13:47:39</t>
  </si>
  <si>
    <t>16.03.2022 13:47:41</t>
  </si>
  <si>
    <t>16.03.2022 13:47:53</t>
  </si>
  <si>
    <t>16.03.2022 13:47:54</t>
  </si>
  <si>
    <t>16.03.2022 13:47:56</t>
  </si>
  <si>
    <t>16.03.2022 13:47:57</t>
  </si>
  <si>
    <t>16.03.2022 13:48:11</t>
  </si>
  <si>
    <t>16.03.2022 13:48:12</t>
  </si>
  <si>
    <t>16.03.2022 13:48:14</t>
  </si>
  <si>
    <t>16.03.2022 13:48:15</t>
  </si>
  <si>
    <t>16.03.2022 13:48:17</t>
  </si>
  <si>
    <t>16.03.2022 13:48:29</t>
  </si>
  <si>
    <t>16.03.2022 13:48:30</t>
  </si>
  <si>
    <t>16.03.2022 13:48:32</t>
  </si>
  <si>
    <t>16.03.2022 13:48:33</t>
  </si>
  <si>
    <t>16.03.2022 13:48:35</t>
  </si>
  <si>
    <t>16.03.2022 13:48:36</t>
  </si>
  <si>
    <t>16.03.2022 13:48:38</t>
  </si>
  <si>
    <t>16.03.2022 13:49:03</t>
  </si>
  <si>
    <t>16.03.2022 13:49:05</t>
  </si>
  <si>
    <t>16.03.2022 13:49:06</t>
  </si>
  <si>
    <t>16.03.2022 13:49:08</t>
  </si>
  <si>
    <t>16.03.2022 13:49:09</t>
  </si>
  <si>
    <t>16.03.2022 13:49:11</t>
  </si>
  <si>
    <t>16.03.2022 13:49:12</t>
  </si>
  <si>
    <t>16.03.2022 13:49:14</t>
  </si>
  <si>
    <t>16.03.2022 13:49:15</t>
  </si>
  <si>
    <t>16.03.2022 13:49:17</t>
  </si>
  <si>
    <t>16.03.2022 13:49:18</t>
  </si>
  <si>
    <t>16.03.2022 13:49:20</t>
  </si>
  <si>
    <t>16.03.2022 13:49:21</t>
  </si>
  <si>
    <t>16.03.2022 13:49:23</t>
  </si>
  <si>
    <t>16.03.2022 13:49:24</t>
  </si>
  <si>
    <t>16.03.2022 13:49:26</t>
  </si>
  <si>
    <t>16.03.2022 13:49:39</t>
  </si>
  <si>
    <t>16.03.2022 13:50:45</t>
  </si>
  <si>
    <t>16.03.2022 13:50:47</t>
  </si>
  <si>
    <t>16.03.2022 13:50:48</t>
  </si>
  <si>
    <t>16.03.2022 13:50:50</t>
  </si>
  <si>
    <t>16.03.2022 13:50:51</t>
  </si>
  <si>
    <t>16.03.2022 13:50:53</t>
  </si>
  <si>
    <t>16.03.2022 13:50:54</t>
  </si>
  <si>
    <t>16.03.2022 13:50:56</t>
  </si>
  <si>
    <t>16.03.2022 13:50:57</t>
  </si>
  <si>
    <t>16.03.2022 13:50:59</t>
  </si>
  <si>
    <t>16.03.2022 13:51:05</t>
  </si>
  <si>
    <t>16.03.2022 13:51:06</t>
  </si>
  <si>
    <t>16.03.2022 13:51:08</t>
  </si>
  <si>
    <t>16.03.2022 13:51:09</t>
  </si>
  <si>
    <t>16.03.2022 13:51:11</t>
  </si>
  <si>
    <t>16.03.2022 13:51:15</t>
  </si>
  <si>
    <t>16.03.2022 13:51:17</t>
  </si>
  <si>
    <t>16.03.2022 13:51:27</t>
  </si>
  <si>
    <t>16.03.2022 13:51:32</t>
  </si>
  <si>
    <t>16.03.2022 13:51:33</t>
  </si>
  <si>
    <t>16.03.2022 13:51:35</t>
  </si>
  <si>
    <t>16.03.2022 13:51:36</t>
  </si>
  <si>
    <t>16.03.2022 13:51:38</t>
  </si>
  <si>
    <t>16.03.2022 13:51:39</t>
  </si>
  <si>
    <t>16.03.2022 13:51:41</t>
  </si>
  <si>
    <t>16.03.2022 13:54:14</t>
  </si>
  <si>
    <t>16.03.2022 13:54:15</t>
  </si>
  <si>
    <t>16.03.2022 13:55:08</t>
  </si>
  <si>
    <t>16.03.2022 13:55:11</t>
  </si>
  <si>
    <t>16.03.2022 13:55:12</t>
  </si>
  <si>
    <t>16.03.2022 13:55:14</t>
  </si>
  <si>
    <t>16.03.2022 13:55:26</t>
  </si>
  <si>
    <t>16.03.2022 13:55:27</t>
  </si>
  <si>
    <t>16.03.2022 13:55:29</t>
  </si>
  <si>
    <t>16.03.2022 13:55:30</t>
  </si>
  <si>
    <t>16.03.2022 13:55:32</t>
  </si>
  <si>
    <t>16.03.2022 13:55:33</t>
  </si>
  <si>
    <t>16.03.2022 13:55:35</t>
  </si>
  <si>
    <t>16.03.2022 13:56:21</t>
  </si>
  <si>
    <t>16.03.2022 13:56:24</t>
  </si>
  <si>
    <t>16.03.2022 13:56:26</t>
  </si>
  <si>
    <t>16.03.2022 13:56:36</t>
  </si>
  <si>
    <t>16.03.2022 13:56:38</t>
  </si>
  <si>
    <t>16.03.2022 13:56:39</t>
  </si>
  <si>
    <t>16.03.2022 13:56:50</t>
  </si>
  <si>
    <t>16.03.2022 13:56:51</t>
  </si>
  <si>
    <t>16.03.2022 13:56:53</t>
  </si>
  <si>
    <t>16.03.2022 13:56:54</t>
  </si>
  <si>
    <t>16.03.2022 13:57:48</t>
  </si>
  <si>
    <t>16.03.2022 13:57:50</t>
  </si>
  <si>
    <t>16.03.2022 13:57:51</t>
  </si>
  <si>
    <t>16.03.2022 13:57:53</t>
  </si>
  <si>
    <t>16.03.2022 13:57:54</t>
  </si>
  <si>
    <t>16.03.2022 13:57:57</t>
  </si>
  <si>
    <t>16.03.2022 13:58:00</t>
  </si>
  <si>
    <t>16.03.2022 13:58:46</t>
  </si>
  <si>
    <t>16.03.2022 13:58:48</t>
  </si>
  <si>
    <t>16.03.2022 13:58:49</t>
  </si>
  <si>
    <t>16.03.2022 13:58:51</t>
  </si>
  <si>
    <t>16.03.2022 13:59:46</t>
  </si>
  <si>
    <t>16.03.2022 14:00:18</t>
  </si>
  <si>
    <t>16.03.2022 14:00:21</t>
  </si>
  <si>
    <t>16.03.2022 14:00:22</t>
  </si>
  <si>
    <t>16.03.2022 14:00:24</t>
  </si>
  <si>
    <t>16.03.2022 14:00:25</t>
  </si>
  <si>
    <t>16.03.2022 14:00:27</t>
  </si>
  <si>
    <t>16.03.2022 14:00:28</t>
  </si>
  <si>
    <t>16.03.2022 14:00:30</t>
  </si>
  <si>
    <t>16.03.2022 14:00:31</t>
  </si>
  <si>
    <t>16.03.2022 14:00:33</t>
  </si>
  <si>
    <t>16.03.2022 14:00:34</t>
  </si>
  <si>
    <t>16.03.2022 14:00:36</t>
  </si>
  <si>
    <t>16.03.2022 14:00:37</t>
  </si>
  <si>
    <t>16.03.2022 14:00:39</t>
  </si>
  <si>
    <t>16.03.2022 14:00:40</t>
  </si>
  <si>
    <t>16.03.2022 14:00:42</t>
  </si>
  <si>
    <t>16.03.2022 14:00:43</t>
  </si>
  <si>
    <t>16.03.2022 14:00:45</t>
  </si>
  <si>
    <t>16.03.2022 14:00:46</t>
  </si>
  <si>
    <t>16.03.2022 14:00:48</t>
  </si>
  <si>
    <t>16.03.2022 14:00:49</t>
  </si>
  <si>
    <t>16.03.2022 14:00:51</t>
  </si>
  <si>
    <t>16.03.2022 14:00:52</t>
  </si>
  <si>
    <t>16.03.2022 14:00:54</t>
  </si>
  <si>
    <t>16.03.2022 14:00:55</t>
  </si>
  <si>
    <t>16.03.2022 14:00:57</t>
  </si>
  <si>
    <t>16.03.2022 14:00:58</t>
  </si>
  <si>
    <t>16.03.2022 14:01:00</t>
  </si>
  <si>
    <t>16.03.2022 14:01:03</t>
  </si>
  <si>
    <t>16.03.2022 14:01:06</t>
  </si>
  <si>
    <t>16.03.2022 14:01:10</t>
  </si>
  <si>
    <t>16.03.2022 14:04:37</t>
  </si>
  <si>
    <t>16.03.2022 14:04:51</t>
  </si>
  <si>
    <t>16.03.2022 14:04:52</t>
  </si>
  <si>
    <t>16.03.2022 14:04:54</t>
  </si>
  <si>
    <t>16.03.2022 14:04:55</t>
  </si>
  <si>
    <t>16.03.2022 14:04:57</t>
  </si>
  <si>
    <t>16.03.2022 14:04:58</t>
  </si>
  <si>
    <t>16.03.2022 14:05:00</t>
  </si>
  <si>
    <t>16.03.2022 14:05:01</t>
  </si>
  <si>
    <t>16.03.2022 14:05:52</t>
  </si>
  <si>
    <t>16.03.2022 14:05:54</t>
  </si>
  <si>
    <t>16.03.2022 14:05:55</t>
  </si>
  <si>
    <t>16.03.2022 14:05:57</t>
  </si>
  <si>
    <t>16.03.2022 14:05:58</t>
  </si>
  <si>
    <t>16.03.2022 14:06:00</t>
  </si>
  <si>
    <t>16.03.2022 14:06:01</t>
  </si>
  <si>
    <t>16.03.2022 14:06:03</t>
  </si>
  <si>
    <t>16.03.2022 14:08:45</t>
  </si>
  <si>
    <t>16.03.2022 14:08:46</t>
  </si>
  <si>
    <t>16.03.2022 14:08:48</t>
  </si>
  <si>
    <t>16.03.2022 14:08:54</t>
  </si>
  <si>
    <t>16.03.2022 14:09:25</t>
  </si>
  <si>
    <t>16.03.2022 14:12:49</t>
  </si>
  <si>
    <t>16.03.2022 14:12:51</t>
  </si>
  <si>
    <t>16.03.2022 14:13:36</t>
  </si>
  <si>
    <t>16.03.2022 14:13:37</t>
  </si>
  <si>
    <t>16.03.2022 14:13:39</t>
  </si>
  <si>
    <t>16.03.2022 14:13:48</t>
  </si>
  <si>
    <t>16.03.2022 14:13:49</t>
  </si>
  <si>
    <t>16.03.2022 14:14:34</t>
  </si>
  <si>
    <t>16.03.2022 14:14:36</t>
  </si>
  <si>
    <t>16.03.2022 14:14:39</t>
  </si>
  <si>
    <t>16.03.2022 14:14:40</t>
  </si>
  <si>
    <t>16.03.2022 14:14:47</t>
  </si>
  <si>
    <t>16.03.2022 14:14:49</t>
  </si>
  <si>
    <t>16.03.2022 14:14:50</t>
  </si>
  <si>
    <t>16.03.2022 14:15:08</t>
  </si>
  <si>
    <t>16.03.2022 14:15:14</t>
  </si>
  <si>
    <t>16.03.2022 14:15:17</t>
  </si>
  <si>
    <t>16.03.2022 14:15:29</t>
  </si>
  <si>
    <t>16.03.2022 14:15:31</t>
  </si>
  <si>
    <t>16.03.2022 14:15:32</t>
  </si>
  <si>
    <t>16.03.2022 14:15:34</t>
  </si>
  <si>
    <t>16.03.2022 14:15:35</t>
  </si>
  <si>
    <t>16.03.2022 14:18:26</t>
  </si>
  <si>
    <t>16.03.2022 14:18:28</t>
  </si>
  <si>
    <t>16.03.2022 14:18:29</t>
  </si>
  <si>
    <t>16.03.2022 14:18:31</t>
  </si>
  <si>
    <t>16.03.2022 14:18:32</t>
  </si>
  <si>
    <t>16.03.2022 14:18:34</t>
  </si>
  <si>
    <t>16.03.2022 14:18:35</t>
  </si>
  <si>
    <t>16.03.2022 14:18:37</t>
  </si>
  <si>
    <t>16.03.2022 14:18:38</t>
  </si>
  <si>
    <t>16.03.2022 14:18:40</t>
  </si>
  <si>
    <t>16.03.2022 14:18:41</t>
  </si>
  <si>
    <t>16.03.2022 14:18:43</t>
  </si>
  <si>
    <t>16.03.2022 14:18:44</t>
  </si>
  <si>
    <t>16.03.2022 14:20:31</t>
  </si>
  <si>
    <t>16.03.2022 14:20:32</t>
  </si>
  <si>
    <t>16.03.2022 14:20:34</t>
  </si>
  <si>
    <t>16.03.2022 14:20:35</t>
  </si>
  <si>
    <t>16.03.2022 14:20:37</t>
  </si>
  <si>
    <t>16.03.2022 14:21:32</t>
  </si>
  <si>
    <t>16.03.2022 14:21:34</t>
  </si>
  <si>
    <t>16.03.2022 14:21:35</t>
  </si>
  <si>
    <t>16.03.2022 14:21:37</t>
  </si>
  <si>
    <t>16.03.2022 14:23:29</t>
  </si>
  <si>
    <t>16.03.2022 14:23:31</t>
  </si>
  <si>
    <t>16.03.2022 14:23:32</t>
  </si>
  <si>
    <t>16.03.2022 14:25:11</t>
  </si>
  <si>
    <t>16.03.2022 14:25:14</t>
  </si>
  <si>
    <t>16.03.2022 14:25:17</t>
  </si>
  <si>
    <t>16.03.2022 14:25:19</t>
  </si>
  <si>
    <t>16.03.2022 14:27:05</t>
  </si>
  <si>
    <t>16.03.2022 14:27:07</t>
  </si>
  <si>
    <t>16.03.2022 14:27:08</t>
  </si>
  <si>
    <t>16.03.2022 14:27:10</t>
  </si>
  <si>
    <t>16.03.2022 14:27:11</t>
  </si>
  <si>
    <t>16.03.2022 14:27:13</t>
  </si>
  <si>
    <t>16.03.2022 14:27:14</t>
  </si>
  <si>
    <t>16.03.2022 14:27:16</t>
  </si>
  <si>
    <t>16.03.2022 14:27:17</t>
  </si>
  <si>
    <t>16.03.2022 14:27:19</t>
  </si>
  <si>
    <t>16.03.2022 14:27:20</t>
  </si>
  <si>
    <t>16.03.2022 14:27:22</t>
  </si>
  <si>
    <t>16.03.2022 14:27:23</t>
  </si>
  <si>
    <t>16.03.2022 14:27:25</t>
  </si>
  <si>
    <t>16.03.2022 14:31:29</t>
  </si>
  <si>
    <t>16.03.2022 14:31:31</t>
  </si>
  <si>
    <t>16.03.2022 14:31:32</t>
  </si>
  <si>
    <t>16.03.2022 14:31:34</t>
  </si>
  <si>
    <t>16.03.2022 14:31:35</t>
  </si>
  <si>
    <t>16.03.2022 14:32:22</t>
  </si>
  <si>
    <t>16.03.2022 14:32:23</t>
  </si>
  <si>
    <t>16.03.2022 14:32:25</t>
  </si>
  <si>
    <t>16.03.2022 14:32:26</t>
  </si>
  <si>
    <t>16.03.2022 14:32:28</t>
  </si>
  <si>
    <t>16.03.2022 14:35:28</t>
  </si>
  <si>
    <t>16.03.2022 14:35:29</t>
  </si>
  <si>
    <t>16.03.2022 14:36:43</t>
  </si>
  <si>
    <t>16.03.2022 14:36:44</t>
  </si>
  <si>
    <t>16.03.2022 14:36:46</t>
  </si>
  <si>
    <t>16.03.2022 14:36:47</t>
  </si>
  <si>
    <t>16.03.2022 14:36:49</t>
  </si>
  <si>
    <t>16.03.2022 14:36:50</t>
  </si>
  <si>
    <t>16.03.2022 14:36:52</t>
  </si>
  <si>
    <t>16.03.2022 14:36:53</t>
  </si>
  <si>
    <t>16.03.2022 14:36:55</t>
  </si>
  <si>
    <t>16.03.2022 14:36:56</t>
  </si>
  <si>
    <t>16.03.2022 14:36:58</t>
  </si>
  <si>
    <t>16.03.2022 14:36:59</t>
  </si>
  <si>
    <t>16.03.2022 14:37:01</t>
  </si>
  <si>
    <t>16.03.2022 14:37:02</t>
  </si>
  <si>
    <t>16.03.2022 14:37:04</t>
  </si>
  <si>
    <t>16.03.2022 14:39:11</t>
  </si>
  <si>
    <t>16.03.2022 14:39:13</t>
  </si>
  <si>
    <t>16.03.2022 14:39:14</t>
  </si>
  <si>
    <t>16.03.2022 14:39:16</t>
  </si>
  <si>
    <t>16.03.2022 14:39:22</t>
  </si>
  <si>
    <t>16.03.2022 14:40:05</t>
  </si>
  <si>
    <t>16.03.2022 14:40:07</t>
  </si>
  <si>
    <t>16.03.2022 14:40:25</t>
  </si>
  <si>
    <t>16.03.2022 14:40:29</t>
  </si>
  <si>
    <t>16.03.2022 14:40:31</t>
  </si>
  <si>
    <t>16.03.2022 14:40:32</t>
  </si>
  <si>
    <t>16.03.2022 14:40:37</t>
  </si>
  <si>
    <t>16.03.2022 14:40:40</t>
  </si>
  <si>
    <t>16.03.2022 14:40:41</t>
  </si>
  <si>
    <t>16.03.2022 14:40:43</t>
  </si>
  <si>
    <t>16.03.2022 14:40:44</t>
  </si>
  <si>
    <t>16.03.2022 14:46:11</t>
  </si>
  <si>
    <t>16.03.2022 14:46:13</t>
  </si>
  <si>
    <t>16.03.2022 14:46:14</t>
  </si>
  <si>
    <t>16.03.2022 14:46:16</t>
  </si>
  <si>
    <t>16.03.2022 14:46:17</t>
  </si>
  <si>
    <t>16.03.2022 14:47:01</t>
  </si>
  <si>
    <t>16.03.2022 14:47:02</t>
  </si>
  <si>
    <t>16.03.2022 14:47:19</t>
  </si>
  <si>
    <t>16.03.2022 14:47:20</t>
  </si>
  <si>
    <t>16.03.2022 14:47:22</t>
  </si>
  <si>
    <t>16.03.2022 14:47:23</t>
  </si>
  <si>
    <t>16.03.2022 14:47:25</t>
  </si>
  <si>
    <t>16.03.2022 14:47:26</t>
  </si>
  <si>
    <t>16.03.2022 14:47:28</t>
  </si>
  <si>
    <t>16.03.2022 14:47:29</t>
  </si>
  <si>
    <t>16.03.2022 14:48:05</t>
  </si>
  <si>
    <t>16.03.2022 14:48:07</t>
  </si>
  <si>
    <t>16.03.2022 14:48:59</t>
  </si>
  <si>
    <t>16.03.2022 14:49:01</t>
  </si>
  <si>
    <t>16.03.2022 14:49:02</t>
  </si>
  <si>
    <t>16.03.2022 14:49:04</t>
  </si>
  <si>
    <t>16.03.2022 14:51:16</t>
  </si>
  <si>
    <t>16.03.2022 14:51:19</t>
  </si>
  <si>
    <t>16.03.2022 14:51:20</t>
  </si>
  <si>
    <t>16.03.2022 14:51:22</t>
  </si>
  <si>
    <t>16.03.2022 14:51:25</t>
  </si>
  <si>
    <t>16.03.2022 14:51:26</t>
  </si>
  <si>
    <t>16.03.2022 14:51:28</t>
  </si>
  <si>
    <t>16.03.2022 14:51:29</t>
  </si>
  <si>
    <t>16.03.2022 14:51:31</t>
  </si>
  <si>
    <t>16.03.2022 14:51:32</t>
  </si>
  <si>
    <t>16.03.2022 14:51:34</t>
  </si>
  <si>
    <t>16.03.2022 14:51:35</t>
  </si>
  <si>
    <t>16.03.2022 14:51:37</t>
  </si>
  <si>
    <t>16.03.2022 14:51:38</t>
  </si>
  <si>
    <t>16.03.2022 14:54:59</t>
  </si>
  <si>
    <t>16.03.2022 14:55:00</t>
  </si>
  <si>
    <t>16.03.2022 14:55:02</t>
  </si>
  <si>
    <t>16.03.2022 14:55:03</t>
  </si>
  <si>
    <t>16.03.2022 14:55:20</t>
  </si>
  <si>
    <t>16.03.2022 14:55:21</t>
  </si>
  <si>
    <t>16.03.2022 14:55:24</t>
  </si>
  <si>
    <t>16.03.2022 14:55:26</t>
  </si>
  <si>
    <t>16.03.2022 14:55:27</t>
  </si>
  <si>
    <t>16.03.2022 14:55:29</t>
  </si>
  <si>
    <t>16.03.2022 14:55:30</t>
  </si>
  <si>
    <t>16.03.2022 14:55:41</t>
  </si>
  <si>
    <t>16.03.2022 14:55:47</t>
  </si>
  <si>
    <t>16.03.2022 14:55:48</t>
  </si>
  <si>
    <t>16.03.2022 14:55:51</t>
  </si>
  <si>
    <t>16.03.2022 14:55:53</t>
  </si>
  <si>
    <t>16.03.2022 14:55:54</t>
  </si>
  <si>
    <t>16.03.2022 14:55:56</t>
  </si>
  <si>
    <t>16.03.2022 14:55:57</t>
  </si>
  <si>
    <t>16.03.2022 14:55:59</t>
  </si>
  <si>
    <t>16.03.2022 14:56:00</t>
  </si>
  <si>
    <t>16.03.2022 14:56:02</t>
  </si>
  <si>
    <t>16.03.2022 14:57:20</t>
  </si>
  <si>
    <t>16.03.2022 14:57:21</t>
  </si>
  <si>
    <t>16.03.2022 14:57:24</t>
  </si>
  <si>
    <t>16.03.2022 14:57:26</t>
  </si>
  <si>
    <t>16.03.2022 14:57:27</t>
  </si>
  <si>
    <t>16.03.2022 14:57:30</t>
  </si>
  <si>
    <t>16.03.2022 15:00:56</t>
  </si>
  <si>
    <t>16.03.2022 15:00:57</t>
  </si>
  <si>
    <t>16.03.2022 15:00:59</t>
  </si>
  <si>
    <t>16.03.2022 15:01:00</t>
  </si>
  <si>
    <t>16.03.2022 15:01:02</t>
  </si>
  <si>
    <t>16.03.2022 15:02:35</t>
  </si>
  <si>
    <t>16.03.2022 15:02:36</t>
  </si>
  <si>
    <t>16.03.2022 15:02:38</t>
  </si>
  <si>
    <t>16.03.2022 15:02:39</t>
  </si>
  <si>
    <t>16.03.2022 15:02:41</t>
  </si>
  <si>
    <t>16.03.2022 15:02:42</t>
  </si>
  <si>
    <t>16.03.2022 15:02:44</t>
  </si>
  <si>
    <t>16.03.2022 15:02:45</t>
  </si>
  <si>
    <t>16.03.2022 15:02:47</t>
  </si>
  <si>
    <t>16.03.2022 15:03:29</t>
  </si>
  <si>
    <t>16.03.2022 15:03:30</t>
  </si>
  <si>
    <t>16.03.2022 15:03:32</t>
  </si>
  <si>
    <t>16.03.2022 15:03:33</t>
  </si>
  <si>
    <t>16.03.2022 15:03:35</t>
  </si>
  <si>
    <t>16.03.2022 15:03:36</t>
  </si>
  <si>
    <t>16.03.2022 15:05:15</t>
  </si>
  <si>
    <t>16.03.2022 15:05:17</t>
  </si>
  <si>
    <t>16.03.2022 15:05:18</t>
  </si>
  <si>
    <t>16.03.2022 15:05:20</t>
  </si>
  <si>
    <t>16.03.2022 15:05:21</t>
  </si>
  <si>
    <t>16.03.2022 15:05:23</t>
  </si>
  <si>
    <t>16.03.2022 15:05:24</t>
  </si>
  <si>
    <t>16.03.2022 15:08:09</t>
  </si>
  <si>
    <t>16.03.2022 15:08:11</t>
  </si>
  <si>
    <t>16.03.2022 15:08:12</t>
  </si>
  <si>
    <t>16.03.2022 15:08:14</t>
  </si>
  <si>
    <t>16.03.2022 15:08:15</t>
  </si>
  <si>
    <t>16.03.2022 15:08:17</t>
  </si>
  <si>
    <t>16.03.2022 15:10:17</t>
  </si>
  <si>
    <t>16.03.2022 15:10:18</t>
  </si>
  <si>
    <t>16.03.2022 15:10:20</t>
  </si>
  <si>
    <t>16.03.2022 15:10:21</t>
  </si>
  <si>
    <t>16.03.2022 15:10:23</t>
  </si>
  <si>
    <t>16.03.2022 15:10:24</t>
  </si>
  <si>
    <t>16.03.2022 15:10:26</t>
  </si>
  <si>
    <t>16.03.2022 15:11:35</t>
  </si>
  <si>
    <t>16.03.2022 15:11:36</t>
  </si>
  <si>
    <t>16.03.2022 15:11:38</t>
  </si>
  <si>
    <t>16.03.2022 15:11:39</t>
  </si>
  <si>
    <t>16.03.2022 15:11:41</t>
  </si>
  <si>
    <t>16.03.2022 15:11:42</t>
  </si>
  <si>
    <t>16.03.2022 15:11:44</t>
  </si>
  <si>
    <t>16.03.2022 15:11:47</t>
  </si>
  <si>
    <t>16.03.2022 15:11:48</t>
  </si>
  <si>
    <t>16.03.2022 15:11:50</t>
  </si>
  <si>
    <t>16.03.2022 15:11:51</t>
  </si>
  <si>
    <t>16.03.2022 15:12:14</t>
  </si>
  <si>
    <t>16.03.2022 15:12:15</t>
  </si>
  <si>
    <t>16.03.2022 15:12:17</t>
  </si>
  <si>
    <t>16.03.2022 15:12:18</t>
  </si>
  <si>
    <t>16.03.2022 15:12:20</t>
  </si>
  <si>
    <t>16.03.2022 15:12:21</t>
  </si>
  <si>
    <t>16.03.2022 15:12:23</t>
  </si>
  <si>
    <t>16.03.2022 15:12:24</t>
  </si>
  <si>
    <t>16.03.2022 15:12:26</t>
  </si>
  <si>
    <t>16.03.2022 15:12:27</t>
  </si>
  <si>
    <t>16.03.2022 15:12:29</t>
  </si>
  <si>
    <t>16.03.2022 15:12:56</t>
  </si>
  <si>
    <t>16.03.2022 15:12:57</t>
  </si>
  <si>
    <t>16.03.2022 15:13:00</t>
  </si>
  <si>
    <t>16.03.2022 15:13:02</t>
  </si>
  <si>
    <t>16.03.2022 15:13:03</t>
  </si>
  <si>
    <t>16.03.2022 15:13:06</t>
  </si>
  <si>
    <t>16.03.2022 15:13:08</t>
  </si>
  <si>
    <t>16.03.2022 15:13:09</t>
  </si>
  <si>
    <t>16.03.2022 15:13:11</t>
  </si>
  <si>
    <t>16.03.2022 15:13:12</t>
  </si>
  <si>
    <t>16.03.2022 15:13:14</t>
  </si>
  <si>
    <t>16.03.2022 15:13:15</t>
  </si>
  <si>
    <t>16.03.2022 15:13:17</t>
  </si>
  <si>
    <t>16.03.2022 15:13:18</t>
  </si>
  <si>
    <t>16.03.2022 15:13:25</t>
  </si>
  <si>
    <t>16.03.2022 15:13:28</t>
  </si>
  <si>
    <t>16.03.2022 15:13:30</t>
  </si>
  <si>
    <t>16.03.2022 15:13:31</t>
  </si>
  <si>
    <t>16.03.2022 15:13:33</t>
  </si>
  <si>
    <t>16.03.2022 15:13:36</t>
  </si>
  <si>
    <t>16.03.2022 15:13:37</t>
  </si>
  <si>
    <t>16.03.2022 15:13:39</t>
  </si>
  <si>
    <t>16.03.2022 15:13:40</t>
  </si>
  <si>
    <t>16.03.2022 15:13:42</t>
  </si>
  <si>
    <t>16.03.2022 15:13:43</t>
  </si>
  <si>
    <t>16.03.2022 15:13:45</t>
  </si>
  <si>
    <t>16.03.2022 15:13:46</t>
  </si>
  <si>
    <t>16.03.2022 15:13:48</t>
  </si>
  <si>
    <t>16.03.2022 15:13:49</t>
  </si>
  <si>
    <t>16.03.2022 15:13:51</t>
  </si>
  <si>
    <t>16.03.2022 15:13:52</t>
  </si>
  <si>
    <t>16.03.2022 15:13:54</t>
  </si>
  <si>
    <t>16.03.2022 15:13:55</t>
  </si>
  <si>
    <t>16.03.2022 15:13:57</t>
  </si>
  <si>
    <t>16.03.2022 15:13:58</t>
  </si>
  <si>
    <t>16.03.2022 15:14:00</t>
  </si>
  <si>
    <t>16.03.2022 15:14:01</t>
  </si>
  <si>
    <t>16.03.2022 15:15:28</t>
  </si>
  <si>
    <t>16.03.2022 15:15:30</t>
  </si>
  <si>
    <t>16.03.2022 15:15:31</t>
  </si>
  <si>
    <t>16.03.2022 15:15:33</t>
  </si>
  <si>
    <t>16.03.2022 15:22:48</t>
  </si>
  <si>
    <t>16.03.2022 15:22:49</t>
  </si>
  <si>
    <t>16.03.2022 15:22:51</t>
  </si>
  <si>
    <t>16.03.2022 15:22:52</t>
  </si>
  <si>
    <t>16.03.2022 15:22:54</t>
  </si>
  <si>
    <t>16.03.2022 15:22:55</t>
  </si>
  <si>
    <t>16.03.2022 15:22:57</t>
  </si>
  <si>
    <t>16.03.2022 15:22:58</t>
  </si>
  <si>
    <t>16.03.2022 15:23:39</t>
  </si>
  <si>
    <t>16.03.2022 15:23:40</t>
  </si>
  <si>
    <t>16.03.2022 15:23:42</t>
  </si>
  <si>
    <t>16.03.2022 15:23:45</t>
  </si>
  <si>
    <t>16.03.2022 15:23:46</t>
  </si>
  <si>
    <t>16.03.2022 15:23:58</t>
  </si>
  <si>
    <t>16.03.2022 15:24:00</t>
  </si>
  <si>
    <t>16.03.2022 15:24:03</t>
  </si>
  <si>
    <t>16.03.2022 15:25:22</t>
  </si>
  <si>
    <t>16.03.2022 15:25:24</t>
  </si>
  <si>
    <t>16.03.2022 15:25:25</t>
  </si>
  <si>
    <t>16.03.2022 15:25:27</t>
  </si>
  <si>
    <t>16.03.2022 15:25:28</t>
  </si>
  <si>
    <t>16.03.2022 15:26:55</t>
  </si>
  <si>
    <t>16.03.2022 15:26:58</t>
  </si>
  <si>
    <t>16.03.2022 15:29:30</t>
  </si>
  <si>
    <t>16.03.2022 15:29:31</t>
  </si>
  <si>
    <t>16.03.2022 15:29:33</t>
  </si>
  <si>
    <t>16.03.2022 15:29:34</t>
  </si>
  <si>
    <t>16.03.2022 15:29:36</t>
  </si>
  <si>
    <t>16.03.2022 15:29:55</t>
  </si>
  <si>
    <t>16.03.2022 15:29:57</t>
  </si>
  <si>
    <t>16.03.2022 15:29:58</t>
  </si>
  <si>
    <t>16.03.2022 15:30:00</t>
  </si>
  <si>
    <t>16.03.2022 15:30:01</t>
  </si>
  <si>
    <t>16.03.2022 15:30:03</t>
  </si>
  <si>
    <t>16.03.2022 15:30:10</t>
  </si>
  <si>
    <t>16.03.2022 15:30:12</t>
  </si>
  <si>
    <t>16.03.2022 15:30:13</t>
  </si>
  <si>
    <t>16.03.2022 15:30:15</t>
  </si>
  <si>
    <t>16.03.2022 15:30:16</t>
  </si>
  <si>
    <t>16.03.2022 15:30:19</t>
  </si>
  <si>
    <t>16.03.2022 15:30:21</t>
  </si>
  <si>
    <t>16.03.2022 15:30:22</t>
  </si>
  <si>
    <t>16.03.2022 15:30:24</t>
  </si>
  <si>
    <t>16.03.2022 15:30:25</t>
  </si>
  <si>
    <t>16.03.2022 15:30:27</t>
  </si>
  <si>
    <t>16.03.2022 15:31:28</t>
  </si>
  <si>
    <t>16.03.2022 15:31:30</t>
  </si>
  <si>
    <t>16.03.2022 15:31:31</t>
  </si>
  <si>
    <t>16.03.2022 15:31:33</t>
  </si>
  <si>
    <t>16.03.2022 15:31:34</t>
  </si>
  <si>
    <t>16.03.2022 15:31:36</t>
  </si>
  <si>
    <t>16.03.2022 15:32:46</t>
  </si>
  <si>
    <t>16.03.2022 15:32:48</t>
  </si>
  <si>
    <t>16.03.2022 15:32:49</t>
  </si>
  <si>
    <t>16.03.2022 15:32:51</t>
  </si>
  <si>
    <t>16.03.2022 15:32:52</t>
  </si>
  <si>
    <t>16.03.2022 15:32:54</t>
  </si>
  <si>
    <t>16.03.2022 15:34:19</t>
  </si>
  <si>
    <t>16.03.2022 15:34:21</t>
  </si>
  <si>
    <t>16.03.2022 15:34:22</t>
  </si>
  <si>
    <t>16.03.2022 15:34:24</t>
  </si>
  <si>
    <t>16.03.2022 15:34:25</t>
  </si>
  <si>
    <t>16.03.2022 15:34:27</t>
  </si>
  <si>
    <t>16.03.2022 15:34:28</t>
  </si>
  <si>
    <t>16.03.2022 15:34:34</t>
  </si>
  <si>
    <t>16.03.2022 15:34:36</t>
  </si>
  <si>
    <t>16.03.2022 15:34:37</t>
  </si>
  <si>
    <t>16.03.2022 15:34:39</t>
  </si>
  <si>
    <t>16.03.2022 15:34:40</t>
  </si>
  <si>
    <t>16.03.2022 15:34:42</t>
  </si>
  <si>
    <t>16.03.2022 15:34:43</t>
  </si>
  <si>
    <t>16.03.2022 15:34:45</t>
  </si>
  <si>
    <t>16.03.2022 15:34:46</t>
  </si>
  <si>
    <t>16.03.2022 15:34:48</t>
  </si>
  <si>
    <t>16.03.2022 15:34:49</t>
  </si>
  <si>
    <t>16.03.2022 15:34:51</t>
  </si>
  <si>
    <t>16.03.2022 15:35:43</t>
  </si>
  <si>
    <t>16.03.2022 15:35:45</t>
  </si>
  <si>
    <t>16.03.2022 15:35:46</t>
  </si>
  <si>
    <t>16.03.2022 15:35:48</t>
  </si>
  <si>
    <t>16.03.2022 15:37:21</t>
  </si>
  <si>
    <t>16.03.2022 15:37:24</t>
  </si>
  <si>
    <t>16.03.2022 15:38:04</t>
  </si>
  <si>
    <t>16.03.2022 15:38:06</t>
  </si>
  <si>
    <t>16.03.2022 15:38:07</t>
  </si>
  <si>
    <t>16.03.2022 15:38:09</t>
  </si>
  <si>
    <t>16.03.2022 15:38:10</t>
  </si>
  <si>
    <t>16.03.2022 15:38:12</t>
  </si>
  <si>
    <t>16.03.2022 15:39:25</t>
  </si>
  <si>
    <t>16.03.2022 15:39:27</t>
  </si>
  <si>
    <t>16.03.2022 15:39:28</t>
  </si>
  <si>
    <t>16.03.2022 15:39:30</t>
  </si>
  <si>
    <t>16.03.2022 15:39:31</t>
  </si>
  <si>
    <t>16.03.2022 15:39:43</t>
  </si>
  <si>
    <t>16.03.2022 15:39:45</t>
  </si>
  <si>
    <t>16.03.2022 15:39:46</t>
  </si>
  <si>
    <t>16.03.2022 15:39:48</t>
  </si>
  <si>
    <t>16.03.2022 15:39:52</t>
  </si>
  <si>
    <t>16.03.2022 15:39:54</t>
  </si>
  <si>
    <t>16.03.2022 15:39:55</t>
  </si>
  <si>
    <t>16.03.2022 15:39:58</t>
  </si>
  <si>
    <t>16.03.2022 15:40:12</t>
  </si>
  <si>
    <t>16.03.2022 15:40:13</t>
  </si>
  <si>
    <t>16.03.2022 15:40:15</t>
  </si>
  <si>
    <t>16.03.2022 15:40:16</t>
  </si>
  <si>
    <t>16.03.2022 15:40:18</t>
  </si>
  <si>
    <t>16.03.2022 15:40:19</t>
  </si>
  <si>
    <t>16.03.2022 15:40:21</t>
  </si>
  <si>
    <t>16.03.2022 15:40:22</t>
  </si>
  <si>
    <t>16.03.2022 15:40:24</t>
  </si>
  <si>
    <t>16.03.2022 15:40:25</t>
  </si>
  <si>
    <t>16.03.2022 15:40:30</t>
  </si>
  <si>
    <t>16.03.2022 15:40:57</t>
  </si>
  <si>
    <t>16.03.2022 15:40:58</t>
  </si>
  <si>
    <t>16.03.2022 15:41:00</t>
  </si>
  <si>
    <t>16.03.2022 15:41:01</t>
  </si>
  <si>
    <t>16.03.2022 15:41:03</t>
  </si>
  <si>
    <t>16.03.2022 15:41:04</t>
  </si>
  <si>
    <t>16.03.2022 15:41:06</t>
  </si>
  <si>
    <t>16.03.2022 15:41:07</t>
  </si>
  <si>
    <t>16.03.2022 15:41:09</t>
  </si>
  <si>
    <t>16.03.2022 15:41:19</t>
  </si>
  <si>
    <t>16.03.2022 15:41:20</t>
  </si>
  <si>
    <t>16.03.2022 15:41:22</t>
  </si>
  <si>
    <t>16.03.2022 15:41:23</t>
  </si>
  <si>
    <t>16.03.2022 15:43:01</t>
  </si>
  <si>
    <t>16.03.2022 15:43:02</t>
  </si>
  <si>
    <t>16.03.2022 15:43:04</t>
  </si>
  <si>
    <t>16.03.2022 15:43:13</t>
  </si>
  <si>
    <t>16.03.2022 15:43:16</t>
  </si>
  <si>
    <t>16.03.2022 15:43:17</t>
  </si>
  <si>
    <t>16.03.2022 15:43:19</t>
  </si>
  <si>
    <t>16.03.2022 15:43:26</t>
  </si>
  <si>
    <t>16.03.2022 15:43:28</t>
  </si>
  <si>
    <t>16.03.2022 15:43:29</t>
  </si>
  <si>
    <t>16.03.2022 15:43:31</t>
  </si>
  <si>
    <t>16.03.2022 15:43:32</t>
  </si>
  <si>
    <t>16.03.2022 15:43:37</t>
  </si>
  <si>
    <t>16.03.2022 15:43:38</t>
  </si>
  <si>
    <t>16.03.2022 15:43:40</t>
  </si>
  <si>
    <t>16.03.2022 15:43:41</t>
  </si>
  <si>
    <t>16.03.2022 15:46:05</t>
  </si>
  <si>
    <t>16.03.2022 15:46:10</t>
  </si>
  <si>
    <t>16.03.2022 15:46:11</t>
  </si>
  <si>
    <t>16.03.2022 15:46:13</t>
  </si>
  <si>
    <t>16.03.2022 15:47:53</t>
  </si>
  <si>
    <t>16.03.2022 15:47:55</t>
  </si>
  <si>
    <t>16.03.2022 15:47:56</t>
  </si>
  <si>
    <t>16.03.2022 15:47:58</t>
  </si>
  <si>
    <t>16.03.2022 15:47:59</t>
  </si>
  <si>
    <t>16.03.2022 15:48:01</t>
  </si>
  <si>
    <t>16.03.2022 15:48:02</t>
  </si>
  <si>
    <t>16.03.2022 15:48:04</t>
  </si>
  <si>
    <t>16.03.2022 15:48:55</t>
  </si>
  <si>
    <t>16.03.2022 15:48:56</t>
  </si>
  <si>
    <t>16.03.2022 15:48:58</t>
  </si>
  <si>
    <t>16.03.2022 15:48:59</t>
  </si>
  <si>
    <t>16.03.2022 15:49:02</t>
  </si>
  <si>
    <t>16.03.2022 15:49:05</t>
  </si>
  <si>
    <t>16.03.2022 15:49:07</t>
  </si>
  <si>
    <t>16.03.2022 15:49:23</t>
  </si>
  <si>
    <t>16.03.2022 15:49:25</t>
  </si>
  <si>
    <t>16.03.2022 15:49:26</t>
  </si>
  <si>
    <t>16.03.2022 15:50:37</t>
  </si>
  <si>
    <t>16.03.2022 15:50:38</t>
  </si>
  <si>
    <t>16.03.2022 15:50:40</t>
  </si>
  <si>
    <t>16.03.2022 15:50:41</t>
  </si>
  <si>
    <t>16.03.2022 15:50:43</t>
  </si>
  <si>
    <t>16.03.2022 15:50:44</t>
  </si>
  <si>
    <t>16.03.2022 15:50:46</t>
  </si>
  <si>
    <t>16.03.2022 15:51:28</t>
  </si>
  <si>
    <t>16.03.2022 15:51:29</t>
  </si>
  <si>
    <t>16.03.2022 15:51:31</t>
  </si>
  <si>
    <t>16.03.2022 15:51:32</t>
  </si>
  <si>
    <t>16.03.2022 15:53:49</t>
  </si>
  <si>
    <t>16.03.2022 15:53:50</t>
  </si>
  <si>
    <t>16.03.2022 15:53:52</t>
  </si>
  <si>
    <t>16.03.2022 15:53:53</t>
  </si>
  <si>
    <t>16.03.2022 15:53:55</t>
  </si>
  <si>
    <t>16.03.2022 15:57:32</t>
  </si>
  <si>
    <t>16.03.2022 15:57:34</t>
  </si>
  <si>
    <t>16.03.2022 15:57:35</t>
  </si>
  <si>
    <t>16.03.2022 15:57:37</t>
  </si>
  <si>
    <t>16.03.2022 15:57:38</t>
  </si>
  <si>
    <t>16.03.2022 15:57:40</t>
  </si>
  <si>
    <t>16.03.2022 15:57:41</t>
  </si>
  <si>
    <t>16.03.2022 15:57:43</t>
  </si>
  <si>
    <t>16.03.2022 15:57:44</t>
  </si>
  <si>
    <t>16.03.2022 15:58:41</t>
  </si>
  <si>
    <t>16.03.2022 15:58:43</t>
  </si>
  <si>
    <t>16.03.2022 15:58:44</t>
  </si>
  <si>
    <t>16.03.2022 15:59:23</t>
  </si>
  <si>
    <t>16.03.2022 15:59:26</t>
  </si>
  <si>
    <t>16.03.2022 15:59:28</t>
  </si>
  <si>
    <t>16.03.2022 15:59:29</t>
  </si>
  <si>
    <t>16.03.2022 15:59:31</t>
  </si>
  <si>
    <t>16.03.2022 16:00:08</t>
  </si>
  <si>
    <t>16.03.2022 16:00:10</t>
  </si>
  <si>
    <t>16.03.2022 16:02:11</t>
  </si>
  <si>
    <t>16.03.2022 16:02:41</t>
  </si>
  <si>
    <t>16.03.2022 16:02:43</t>
  </si>
  <si>
    <t>16.03.2022 16:02:44</t>
  </si>
  <si>
    <t>16.03.2022 16:02:46</t>
  </si>
  <si>
    <t>16.03.2022 16:02:47</t>
  </si>
  <si>
    <t>16.03.2022 16:02:49</t>
  </si>
  <si>
    <t>16.03.2022 16:02:50</t>
  </si>
  <si>
    <t>16.03.2022 16:02:59</t>
  </si>
  <si>
    <t>16.03.2022 16:03:01</t>
  </si>
  <si>
    <t>16.03.2022 16:03:04</t>
  </si>
  <si>
    <t>16.03.2022 16:03:05</t>
  </si>
  <si>
    <t>16.03.2022 16:03:07</t>
  </si>
  <si>
    <t>16.03.2022 16:03:08</t>
  </si>
  <si>
    <t>16.03.2022 16:03:10</t>
  </si>
  <si>
    <t>16.03.2022 16:03:11</t>
  </si>
  <si>
    <t>16.03.2022 16:03:13</t>
  </si>
  <si>
    <t>16.03.2022 16:03:14</t>
  </si>
  <si>
    <t>16.03.2022 16:03:16</t>
  </si>
  <si>
    <t>16.03.2022 16:03:23</t>
  </si>
  <si>
    <t>16.03.2022 16:03:26</t>
  </si>
  <si>
    <t>16.03.2022 16:03:28</t>
  </si>
  <si>
    <t>16.03.2022 16:03:29</t>
  </si>
  <si>
    <t>16.03.2022 16:03:31</t>
  </si>
  <si>
    <t>16.03.2022 16:03:32</t>
  </si>
  <si>
    <t>16.03.2022 16:03:34</t>
  </si>
  <si>
    <t>16.03.2022 16:03:35</t>
  </si>
  <si>
    <t>16.03.2022 16:03:56</t>
  </si>
  <si>
    <t>16.03.2022 16:03:58</t>
  </si>
  <si>
    <t>16.03.2022 16:04:01</t>
  </si>
  <si>
    <t>16.03.2022 16:04:56</t>
  </si>
  <si>
    <t>16.03.2022 16:04:58</t>
  </si>
  <si>
    <t>16.03.2022 16:04:59</t>
  </si>
  <si>
    <t>16.03.2022 16:05:01</t>
  </si>
  <si>
    <t>16.03.2022 16:06:43</t>
  </si>
  <si>
    <t>16.03.2022 16:06:46</t>
  </si>
  <si>
    <t>16.03.2022 16:06:47</t>
  </si>
  <si>
    <t>16.03.2022 16:06:49</t>
  </si>
  <si>
    <t>16.03.2022 16:06:50</t>
  </si>
  <si>
    <t>16.03.2022 16:06:52</t>
  </si>
  <si>
    <t>16.03.2022 16:06:53</t>
  </si>
  <si>
    <t>16.03.2022 16:07:07</t>
  </si>
  <si>
    <t>16.03.2022 16:07:08</t>
  </si>
  <si>
    <t>16.03.2022 16:07:10</t>
  </si>
  <si>
    <t>16.03.2022 16:07:11</t>
  </si>
  <si>
    <t>16.03.2022 16:07:13</t>
  </si>
  <si>
    <t>16.03.2022 16:07:14</t>
  </si>
  <si>
    <t>16.03.2022 16:07:25</t>
  </si>
  <si>
    <t>16.03.2022 16:07:26</t>
  </si>
  <si>
    <t>16.03.2022 16:07:28</t>
  </si>
  <si>
    <t>16.03.2022 16:07:29</t>
  </si>
  <si>
    <t>16.03.2022 16:07:31</t>
  </si>
  <si>
    <t>16.03.2022 16:07:32</t>
  </si>
  <si>
    <t>16.03.2022 16:07:34</t>
  </si>
  <si>
    <t>16.03.2022 16:08:49</t>
  </si>
  <si>
    <t>16.03.2022 16:08:50</t>
  </si>
  <si>
    <t>16.03.2022 16:08:52</t>
  </si>
  <si>
    <t>16.03.2022 16:08:53</t>
  </si>
  <si>
    <t>16.03.2022 16:08:55</t>
  </si>
  <si>
    <t>16.03.2022 16:08:56</t>
  </si>
  <si>
    <t>16.03.2022 16:08:58</t>
  </si>
  <si>
    <t>16.03.2022 16:08:59</t>
  </si>
  <si>
    <t>16.03.2022 16:09:35</t>
  </si>
  <si>
    <t>16.03.2022 16:09:37</t>
  </si>
  <si>
    <t>16.03.2022 16:09:38</t>
  </si>
  <si>
    <t>16.03.2022 16:09:41</t>
  </si>
  <si>
    <t>16.03.2022 16:09:55</t>
  </si>
  <si>
    <t>16.03.2022 16:09:56</t>
  </si>
  <si>
    <t>16.03.2022 16:09:58</t>
  </si>
  <si>
    <t>16.03.2022 16:10:01</t>
  </si>
  <si>
    <t>16.03.2022 16:12:53</t>
  </si>
  <si>
    <t>16.03.2022 16:12:55</t>
  </si>
  <si>
    <t>16.03.2022 16:12:56</t>
  </si>
  <si>
    <t>16.03.2022 16:12:58</t>
  </si>
  <si>
    <t>16.03.2022 16:12:59</t>
  </si>
  <si>
    <t>16.03.2022 16:13:22</t>
  </si>
  <si>
    <t>16.03.2022 16:13:23</t>
  </si>
  <si>
    <t>16.03.2022 16:13:25</t>
  </si>
  <si>
    <t>16.03.2022 16:14:23</t>
  </si>
  <si>
    <t>16.03.2022 16:14:26</t>
  </si>
  <si>
    <t>16.03.2022 16:14:28</t>
  </si>
  <si>
    <t>16.03.2022 16:15:50</t>
  </si>
  <si>
    <t>16.03.2022 16:15:52</t>
  </si>
  <si>
    <t>16.03.2022 16:15:53</t>
  </si>
  <si>
    <t>16.03.2022 16:16:46</t>
  </si>
  <si>
    <t>16.03.2022 16:16:47</t>
  </si>
  <si>
    <t>16.03.2022 16:16:49</t>
  </si>
  <si>
    <t>16.03.2022 16:16:50</t>
  </si>
  <si>
    <t>16.03.2022 16:16:52</t>
  </si>
  <si>
    <t>16.03.2022 16:16:53</t>
  </si>
  <si>
    <t>16.03.2022 16:19:11</t>
  </si>
  <si>
    <t>16.03.2022 16:19:13</t>
  </si>
  <si>
    <t>16.03.2022 16:19:14</t>
  </si>
  <si>
    <t>16.03.2022 16:19:16</t>
  </si>
  <si>
    <t>16.03.2022 16:19:17</t>
  </si>
  <si>
    <t>16.03.2022 16:19:20</t>
  </si>
  <si>
    <t>16.03.2022 16:19:26</t>
  </si>
  <si>
    <t>16.03.2022 16:19:28</t>
  </si>
  <si>
    <t>16.03.2022 16:19:29</t>
  </si>
  <si>
    <t>16.03.2022 16:19:32</t>
  </si>
  <si>
    <t>16.03.2022 16:19:34</t>
  </si>
  <si>
    <t>16.03.2022 16:21:58</t>
  </si>
  <si>
    <t>16.03.2022 16:21:59</t>
  </si>
  <si>
    <t>16.03.2022 16:22:01</t>
  </si>
  <si>
    <t>16.03.2022 16:22:02</t>
  </si>
  <si>
    <t>16.03.2022 16:22:04</t>
  </si>
  <si>
    <t>16.03.2022 16:22:11</t>
  </si>
  <si>
    <t>16.03.2022 16:22:13</t>
  </si>
  <si>
    <t>16.03.2022 16:24:47</t>
  </si>
  <si>
    <t>16.03.2022 16:24:50</t>
  </si>
  <si>
    <t>16.03.2022 16:24:52</t>
  </si>
  <si>
    <t>16.03.2022 16:24:55</t>
  </si>
  <si>
    <t>16.03.2022 16:24:56</t>
  </si>
  <si>
    <t>16.03.2022 16:25:05</t>
  </si>
  <si>
    <t>16.03.2022 16:25:07</t>
  </si>
  <si>
    <t>16.03.2022 16:25:08</t>
  </si>
  <si>
    <t>16.03.2022 16:25:26</t>
  </si>
  <si>
    <t>16.03.2022 16:25:29</t>
  </si>
  <si>
    <t>16.03.2022 16:25:31</t>
  </si>
  <si>
    <t>16.03.2022 16:25:32</t>
  </si>
  <si>
    <t>16.03.2022 16:25:34</t>
  </si>
  <si>
    <t>16.03.2022 16:25:35</t>
  </si>
  <si>
    <t>16.03.2022 16:25:37</t>
  </si>
  <si>
    <t>16.03.2022 16:25:38</t>
  </si>
  <si>
    <t>16.03.2022 16:25:59</t>
  </si>
  <si>
    <t>16.03.2022 16:26:00</t>
  </si>
  <si>
    <t>16.03.2022 16:26:02</t>
  </si>
  <si>
    <t>16.03.2022 16:26:03</t>
  </si>
  <si>
    <t>16.03.2022 16:26:05</t>
  </si>
  <si>
    <t>16.03.2022 16:26:09</t>
  </si>
  <si>
    <t>16.03.2022 16:26:12</t>
  </si>
  <si>
    <t>16.03.2022 16:26:15</t>
  </si>
  <si>
    <t>16.03.2022 16:26:30</t>
  </si>
  <si>
    <t>16.03.2022 16:26:33</t>
  </si>
  <si>
    <t>16.03.2022 16:26:35</t>
  </si>
  <si>
    <t>16.03.2022 16:26:36</t>
  </si>
  <si>
    <t>16.03.2022 16:26:38</t>
  </si>
  <si>
    <t>16.03.2022 16:27:57</t>
  </si>
  <si>
    <t>16.03.2022 16:27:59</t>
  </si>
  <si>
    <t>16.03.2022 16:28:00</t>
  </si>
  <si>
    <t>16.03.2022 16:28:09</t>
  </si>
  <si>
    <t>16.03.2022 16:28:12</t>
  </si>
  <si>
    <t>16.03.2022 16:28:14</t>
  </si>
  <si>
    <t>16.03.2022 16:28:15</t>
  </si>
  <si>
    <t>16.03.2022 16:28:17</t>
  </si>
  <si>
    <t>16.03.2022 16:28:18</t>
  </si>
  <si>
    <t>16.03.2022 16:28:20</t>
  </si>
  <si>
    <t>16.03.2022 16:28:21</t>
  </si>
  <si>
    <t>16.03.2022 16:28:23</t>
  </si>
  <si>
    <t>16.03.2022 16:28:24</t>
  </si>
  <si>
    <t>16.03.2022 16:28:26</t>
  </si>
  <si>
    <t>16.03.2022 16:28:29</t>
  </si>
  <si>
    <t>16.03.2022 16:30:38</t>
  </si>
  <si>
    <t>16.03.2022 16:30:48</t>
  </si>
  <si>
    <t>16.03.2022 16:30:49</t>
  </si>
  <si>
    <t>16.03.2022 16:32:51</t>
  </si>
  <si>
    <t>16.03.2022 16:32:52</t>
  </si>
  <si>
    <t>16.03.2022 16:32:54</t>
  </si>
  <si>
    <t>16.03.2022 16:33:06</t>
  </si>
  <si>
    <t>16.03.2022 16:33:10</t>
  </si>
  <si>
    <t>16.03.2022 16:33:12</t>
  </si>
  <si>
    <t>16.03.2022 16:33:13</t>
  </si>
  <si>
    <t>16.03.2022 16:33:15</t>
  </si>
  <si>
    <t>16.03.2022 16:33:16</t>
  </si>
  <si>
    <t>16.03.2022 16:33:18</t>
  </si>
  <si>
    <t>16.03.2022 16:33:28</t>
  </si>
  <si>
    <t>16.03.2022 16:33:30</t>
  </si>
  <si>
    <t>16.03.2022 16:33:33</t>
  </si>
  <si>
    <t>16.03.2022 16:33:34</t>
  </si>
  <si>
    <t>16.03.2022 16:33:36</t>
  </si>
  <si>
    <t>16.03.2022 16:33:37</t>
  </si>
  <si>
    <t>16.03.2022 16:33:39</t>
  </si>
  <si>
    <t>16.03.2022 16:33:40</t>
  </si>
  <si>
    <t>16.03.2022 16:33:42</t>
  </si>
  <si>
    <t>16.03.2022 16:33:49</t>
  </si>
  <si>
    <t>16.03.2022 16:33:51</t>
  </si>
  <si>
    <t>16.03.2022 16:33:52</t>
  </si>
  <si>
    <t>16.03.2022 16:33:54</t>
  </si>
  <si>
    <t>16.03.2022 16:34:00</t>
  </si>
  <si>
    <t>16.03.2022 16:34:06</t>
  </si>
  <si>
    <t>16.03.2022 16:34:07</t>
  </si>
  <si>
    <t>16.03.2022 16:34:09</t>
  </si>
  <si>
    <t>16.03.2022 16:34:12</t>
  </si>
  <si>
    <t>16.03.2022 16:34:13</t>
  </si>
  <si>
    <t>16.03.2022 16:34:15</t>
  </si>
  <si>
    <t>16.03.2022 16:34:16</t>
  </si>
  <si>
    <t>16.03.2022 16:34:18</t>
  </si>
  <si>
    <t>16.03.2022 16:34:42</t>
  </si>
  <si>
    <t>16.03.2022 16:34:43</t>
  </si>
  <si>
    <t>16.03.2022 16:34:45</t>
  </si>
  <si>
    <t>16.03.2022 16:34:46</t>
  </si>
  <si>
    <t>16.03.2022 16:34:48</t>
  </si>
  <si>
    <t>16.03.2022 16:34:49</t>
  </si>
  <si>
    <t>16.03.2022 16:34:51</t>
  </si>
  <si>
    <t>16.03.2022 16:34:52</t>
  </si>
  <si>
    <t>16.03.2022 16:34:54</t>
  </si>
  <si>
    <t>16.03.2022 16:34:55</t>
  </si>
  <si>
    <t>16.03.2022 16:34:57</t>
  </si>
  <si>
    <t>16.03.2022 16:34:58</t>
  </si>
  <si>
    <t>16.03.2022 16:35:00</t>
  </si>
  <si>
    <t>16.03.2022 16:35:01</t>
  </si>
  <si>
    <t>16.03.2022 16:35:03</t>
  </si>
  <si>
    <t>16.03.2022 16:36:27</t>
  </si>
  <si>
    <t>16.03.2022 16:36:28</t>
  </si>
  <si>
    <t>16.03.2022 16:36:30</t>
  </si>
  <si>
    <t>16.03.2022 16:36:31</t>
  </si>
  <si>
    <t>16.03.2022 16:36:33</t>
  </si>
  <si>
    <t>16.03.2022 16:37:45</t>
  </si>
  <si>
    <t>16.03.2022 16:37:46</t>
  </si>
  <si>
    <t>16.03.2022 16:37:48</t>
  </si>
  <si>
    <t>16.03.2022 16:38:07</t>
  </si>
  <si>
    <t>16.03.2022 16:38:13</t>
  </si>
  <si>
    <t>16.03.2022 16:38:24</t>
  </si>
  <si>
    <t>16.03.2022 16:38:25</t>
  </si>
  <si>
    <t>16.03.2022 16:38:27</t>
  </si>
  <si>
    <t>16.03.2022 16:38:28</t>
  </si>
  <si>
    <t>16.03.2022 16:38:30</t>
  </si>
  <si>
    <t>16.03.2022 16:38:31</t>
  </si>
  <si>
    <t>16.03.2022 16:38:33</t>
  </si>
  <si>
    <t>16.03.2022 16:38:34</t>
  </si>
  <si>
    <t>16.03.2022 16:39:19</t>
  </si>
  <si>
    <t>16.03.2022 16:39:21</t>
  </si>
  <si>
    <t>16.03.2022 16:41:12</t>
  </si>
  <si>
    <t>16.03.2022 16:41:13</t>
  </si>
  <si>
    <t>16.03.2022 16:41:15</t>
  </si>
  <si>
    <t>16.03.2022 16:41:16</t>
  </si>
  <si>
    <t>16.03.2022 16:41:18</t>
  </si>
  <si>
    <t>16.03.2022 16:41:19</t>
  </si>
  <si>
    <t>16.03.2022 16:41:21</t>
  </si>
  <si>
    <t>16.03.2022 16:42:48</t>
  </si>
  <si>
    <t>16.03.2022 16:42:49</t>
  </si>
  <si>
    <t>16.03.2022 16:42:51</t>
  </si>
  <si>
    <t>16.03.2022 16:42:52</t>
  </si>
  <si>
    <t>16.03.2022 16:47:18</t>
  </si>
  <si>
    <t>16.03.2022 16:47:22</t>
  </si>
  <si>
    <t>16.03.2022 16:47:24</t>
  </si>
  <si>
    <t>16.03.2022 16:47:25</t>
  </si>
  <si>
    <t>16.03.2022 16:47:27</t>
  </si>
  <si>
    <t>16.03.2022 16:47:31</t>
  </si>
  <si>
    <t>16.03.2022 16:47:33</t>
  </si>
  <si>
    <t>16.03.2022 16:47:36</t>
  </si>
  <si>
    <t>16.03.2022 16:47:37</t>
  </si>
  <si>
    <t>16.03.2022 16:47:43</t>
  </si>
  <si>
    <t>16.03.2022 16:47:46</t>
  </si>
  <si>
    <t>16.03.2022 16:47:48</t>
  </si>
  <si>
    <t>16.03.2022 16:47:49</t>
  </si>
  <si>
    <t>16.03.2022 16:47:52</t>
  </si>
  <si>
    <t>16.03.2022 16:47:54</t>
  </si>
  <si>
    <t>16.03.2022 16:47:55</t>
  </si>
  <si>
    <t>16.03.2022 16:48:47</t>
  </si>
  <si>
    <t>16.03.2022 16:48:49</t>
  </si>
  <si>
    <t>16.03.2022 16:48:50</t>
  </si>
  <si>
    <t>16.03.2022 16:48:52</t>
  </si>
  <si>
    <t>16.03.2022 16:48:53</t>
  </si>
  <si>
    <t>16.03.2022 16:48:55</t>
  </si>
  <si>
    <t>16.03.2022 16:48:56</t>
  </si>
  <si>
    <t>16.03.2022 16:48:58</t>
  </si>
  <si>
    <t>16.03.2022 16:50:22</t>
  </si>
  <si>
    <t>16.03.2022 16:50:23</t>
  </si>
  <si>
    <t>16.03.2022 16:50:25</t>
  </si>
  <si>
    <t>16.03.2022 16:50:26</t>
  </si>
  <si>
    <t>16.03.2022 16:50:28</t>
  </si>
  <si>
    <t>16.03.2022 16:50:29</t>
  </si>
  <si>
    <t>16.03.2022 16:50:31</t>
  </si>
  <si>
    <t>16.03.2022 16:50:32</t>
  </si>
  <si>
    <t>16.03.2022 16:50:35</t>
  </si>
  <si>
    <t>16.03.2022 16:50:44</t>
  </si>
  <si>
    <t>16.03.2022 16:51:26</t>
  </si>
  <si>
    <t>16.03.2022 16:51:28</t>
  </si>
  <si>
    <t>16.03.2022 16:51:31</t>
  </si>
  <si>
    <t>16.03.2022 16:51:32</t>
  </si>
  <si>
    <t>16.03.2022 16:51:34</t>
  </si>
  <si>
    <t>16.03.2022 16:51:35</t>
  </si>
  <si>
    <t>16.03.2022 16:53:04</t>
  </si>
  <si>
    <t>16.03.2022 16:53:05</t>
  </si>
  <si>
    <t>16.03.2022 16:53:44</t>
  </si>
  <si>
    <t>16.03.2022 16:53:46</t>
  </si>
  <si>
    <t>16.03.2022 16:53:47</t>
  </si>
  <si>
    <t>16.03.2022 16:53:49</t>
  </si>
  <si>
    <t>16.03.2022 16:53:50</t>
  </si>
  <si>
    <t>16.03.2022 16:55:56</t>
  </si>
  <si>
    <t>16.03.2022 16:56:02</t>
  </si>
  <si>
    <t>16.03.2022 16:56:04</t>
  </si>
  <si>
    <t>16.03.2022 16:56:07</t>
  </si>
  <si>
    <t>16.03.2022 16:56:08</t>
  </si>
  <si>
    <t>16.03.2022 16:56:13</t>
  </si>
  <si>
    <t>16.03.2022 16:56:14</t>
  </si>
  <si>
    <t>16.03.2022 16:56:16</t>
  </si>
  <si>
    <t>16.03.2022 16:56:17</t>
  </si>
  <si>
    <t>16.03.2022 16:56:28</t>
  </si>
  <si>
    <t>16.03.2022 16:56:29</t>
  </si>
  <si>
    <t>16.03.2022 16:56:31</t>
  </si>
  <si>
    <t>16.03.2022 16:56:32</t>
  </si>
  <si>
    <t>16.03.2022 16:56:34</t>
  </si>
  <si>
    <t>16.03.2022 16:56:35</t>
  </si>
  <si>
    <t>16.03.2022 16:56:37</t>
  </si>
  <si>
    <t>16.03.2022 16:56:38</t>
  </si>
  <si>
    <t>16.03.2022 16:56:40</t>
  </si>
  <si>
    <t>16.03.2022 16:56:41</t>
  </si>
  <si>
    <t>16.03.2022 16:56:44</t>
  </si>
  <si>
    <t>16.03.2022 16:56:54</t>
  </si>
  <si>
    <t>16.03.2022 16:56:56</t>
  </si>
  <si>
    <t>16.03.2022 16:56:57</t>
  </si>
  <si>
    <t>16.03.2022 16:56:59</t>
  </si>
  <si>
    <t>16.03.2022 16:57:00</t>
  </si>
  <si>
    <t>16.03.2022 16:57:02</t>
  </si>
  <si>
    <t>16.03.2022 16:57:03</t>
  </si>
  <si>
    <t>16.03.2022 16:58:02</t>
  </si>
  <si>
    <t>16.03.2022 16:58:03</t>
  </si>
  <si>
    <t>16.03.2022 16:58:05</t>
  </si>
  <si>
    <t>16.03.2022 16:58:06</t>
  </si>
  <si>
    <t>16.03.2022 16:58:08</t>
  </si>
  <si>
    <t>16.03.2022 16:58:09</t>
  </si>
  <si>
    <t>16.03.2022 16:58:11</t>
  </si>
  <si>
    <t>16.03.2022 16:58:12</t>
  </si>
  <si>
    <t>16.03.2022 16:58:14</t>
  </si>
  <si>
    <t>16.03.2022 16:58:59</t>
  </si>
  <si>
    <t>16.03.2022 16:59:00</t>
  </si>
  <si>
    <t>16.03.2022 16:59:02</t>
  </si>
  <si>
    <t>16.03.2022 16:59:03</t>
  </si>
  <si>
    <t>16.03.2022 16:59:05</t>
  </si>
  <si>
    <t>16.03.2022 16:59:06</t>
  </si>
  <si>
    <t>16.03.2022 16:59:08</t>
  </si>
  <si>
    <t>16.03.2022 16:59:09</t>
  </si>
  <si>
    <t>16.03.2022 16:59:11</t>
  </si>
  <si>
    <t>16.03.2022 16:59:27</t>
  </si>
  <si>
    <t>16.03.2022 16:59:29</t>
  </si>
  <si>
    <t>16.03.2022 16:59:30</t>
  </si>
  <si>
    <t>16.03.2022 16:59:33</t>
  </si>
  <si>
    <t>16.03.2022 16:59:35</t>
  </si>
  <si>
    <t>16.03.2022 16:59:36</t>
  </si>
  <si>
    <t>16.03.2022 16:59:38</t>
  </si>
  <si>
    <t>16.03.2022 16:59:39</t>
  </si>
  <si>
    <t>16.03.2022 16:59:41</t>
  </si>
  <si>
    <t>16.03.2022 17:02:09</t>
  </si>
  <si>
    <t>16.03.2022 17:02:11</t>
  </si>
  <si>
    <t>16.03.2022 17:02:15</t>
  </si>
  <si>
    <t>16.03.2022 17:02:17</t>
  </si>
  <si>
    <t>16.03.2022 17:02:18</t>
  </si>
  <si>
    <t>16.03.2022 17:02:20</t>
  </si>
  <si>
    <t>16.03.2022 17:02:21</t>
  </si>
  <si>
    <t>16.03.2022 17:03:38</t>
  </si>
  <si>
    <t>16.03.2022 17:03:42</t>
  </si>
  <si>
    <t>16.03.2022 17:03:44</t>
  </si>
  <si>
    <t>16.03.2022 17:03:45</t>
  </si>
  <si>
    <t>16.03.2022 17:03:47</t>
  </si>
  <si>
    <t>16.03.2022 17:03:48</t>
  </si>
  <si>
    <t>16.03.2022 17:04:20</t>
  </si>
  <si>
    <t>16.03.2022 17:04:21</t>
  </si>
  <si>
    <t>16.03.2022 17:04:23</t>
  </si>
  <si>
    <t>16.03.2022 17:04:24</t>
  </si>
  <si>
    <t>16.03.2022 17:04:26</t>
  </si>
  <si>
    <t>16.03.2022 17:07:17</t>
  </si>
  <si>
    <t>16.03.2022 17:07:20</t>
  </si>
  <si>
    <t>16.03.2022 17:07:21</t>
  </si>
  <si>
    <t>16.03.2022 17:08:32</t>
  </si>
  <si>
    <t>16.03.2022 17:08:36</t>
  </si>
  <si>
    <t>16.03.2022 17:08:50</t>
  </si>
  <si>
    <t>16.03.2022 17:09:41</t>
  </si>
  <si>
    <t>16.03.2022 17:09:42</t>
  </si>
  <si>
    <t>16.03.2022 17:09:44</t>
  </si>
  <si>
    <t>16.03.2022 17:11:39</t>
  </si>
  <si>
    <t>16.03.2022 17:11:41</t>
  </si>
  <si>
    <t>16.03.2022 17:11:42</t>
  </si>
  <si>
    <t>16.03.2022 17:11:44</t>
  </si>
  <si>
    <t>16.03.2022 17:11:45</t>
  </si>
  <si>
    <t>16.03.2022 17:11:56</t>
  </si>
  <si>
    <t>16.03.2022 17:11:57</t>
  </si>
  <si>
    <t>16.03.2022 17:11:59</t>
  </si>
  <si>
    <t>16.03.2022 17:12:00</t>
  </si>
  <si>
    <t>16.03.2022 17:12:02</t>
  </si>
  <si>
    <t>16.03.2022 17:12:05</t>
  </si>
  <si>
    <t>16.03.2022 17:14:14</t>
  </si>
  <si>
    <t>16.03.2022 17:14:20</t>
  </si>
  <si>
    <t>16.03.2022 17:14:21</t>
  </si>
  <si>
    <t>16.03.2022 17:14:24</t>
  </si>
  <si>
    <t>16.03.2022 17:14:26</t>
  </si>
  <si>
    <t>16.03.2022 17:14:27</t>
  </si>
  <si>
    <t>16.03.2022 17:14:51</t>
  </si>
  <si>
    <t>16.03.2022 17:14:53</t>
  </si>
  <si>
    <t>16.03.2022 17:14:54</t>
  </si>
  <si>
    <t>16.03.2022 17:14:56</t>
  </si>
  <si>
    <t>16.03.2022 17:14:57</t>
  </si>
  <si>
    <t>16.03.2022 17:15:02</t>
  </si>
  <si>
    <t>16.03.2022 17:15:05</t>
  </si>
  <si>
    <t>16.03.2022 17:15:06</t>
  </si>
  <si>
    <t>16.03.2022 17:15:08</t>
  </si>
  <si>
    <t>16.03.2022 17:15:11</t>
  </si>
  <si>
    <t>16.03.2022 17:15:12</t>
  </si>
  <si>
    <t>16.03.2022 17:15:17</t>
  </si>
  <si>
    <t>16.03.2022 17:15:21</t>
  </si>
  <si>
    <t>16.03.2022 17:15:23</t>
  </si>
  <si>
    <t>16.03.2022 17:15:24</t>
  </si>
  <si>
    <t>16.03.2022 17:15:26</t>
  </si>
  <si>
    <t>16.03.2022 17:15:27</t>
  </si>
  <si>
    <t>16.03.2022 17:15:29</t>
  </si>
  <si>
    <t>16.03.2022 17:15:30</t>
  </si>
  <si>
    <t>16.03.2022 17:15:32</t>
  </si>
  <si>
    <t>16.03.2022 17:17:47</t>
  </si>
  <si>
    <t>16.03.2022 17:17:48</t>
  </si>
  <si>
    <t>16.03.2022 17:17:50</t>
  </si>
  <si>
    <t>16.03.2022 17:17:51</t>
  </si>
  <si>
    <t>16.03.2022 17:17:53</t>
  </si>
  <si>
    <t>16.03.2022 17:17:59</t>
  </si>
  <si>
    <t>16.03.2022 17:21:51</t>
  </si>
  <si>
    <t>16.03.2022 17:21:53</t>
  </si>
  <si>
    <t>16.03.2022 17:21:54</t>
  </si>
  <si>
    <t>16.03.2022 17:21:56</t>
  </si>
  <si>
    <t>16.03.2022 17:21:57</t>
  </si>
  <si>
    <t>16.03.2022 17:21:59</t>
  </si>
  <si>
    <t>16.03.2022 17:23:03</t>
  </si>
  <si>
    <t>16.03.2022 17:23:08</t>
  </si>
  <si>
    <t>16.03.2022 17:23:09</t>
  </si>
  <si>
    <t>16.03.2022 17:23:11</t>
  </si>
  <si>
    <t>16.03.2022 17:23:35</t>
  </si>
  <si>
    <t>16.03.2022 17:23:36</t>
  </si>
  <si>
    <t>16.03.2022 17:23:38</t>
  </si>
  <si>
    <t>16.03.2022 17:23:39</t>
  </si>
  <si>
    <t>16.03.2022 17:23:41</t>
  </si>
  <si>
    <t>16.03.2022 17:23:42</t>
  </si>
  <si>
    <t>16.03.2022 17:23:59</t>
  </si>
  <si>
    <t>16.03.2022 17:24:00</t>
  </si>
  <si>
    <t>16.03.2022 17:24:02</t>
  </si>
  <si>
    <t>16.03.2022 17:24:03</t>
  </si>
  <si>
    <t>16.03.2022 17:24:05</t>
  </si>
  <si>
    <t>16.03.2022 17:24:06</t>
  </si>
  <si>
    <t>16.03.2022 17:25:00</t>
  </si>
  <si>
    <t>16.03.2022 17:25:03</t>
  </si>
  <si>
    <t>16.03.2022 17:25:05</t>
  </si>
  <si>
    <t>16.03.2022 17:25:06</t>
  </si>
  <si>
    <t>16.03.2022 17:25:08</t>
  </si>
  <si>
    <t>16.03.2022 17:28:38</t>
  </si>
  <si>
    <t>16.03.2022 17:28:39</t>
  </si>
  <si>
    <t>16.03.2022 17:28:42</t>
  </si>
  <si>
    <t>16.03.2022 17:28:44</t>
  </si>
  <si>
    <t>16.03.2022 17:29:08</t>
  </si>
  <si>
    <t>16.03.2022 17:29:09</t>
  </si>
  <si>
    <t>16.03.2022 17:29:11</t>
  </si>
  <si>
    <t>16.03.2022 17:29:12</t>
  </si>
  <si>
    <t>16.03.2022 17:29:14</t>
  </si>
  <si>
    <t>16.03.2022 17:29:15</t>
  </si>
  <si>
    <t>16.03.2022 17:29:17</t>
  </si>
  <si>
    <t>16.03.2022 17:29:18</t>
  </si>
  <si>
    <t>16.03.2022 17:29:20</t>
  </si>
  <si>
    <t>16.03.2022 17:29:21</t>
  </si>
  <si>
    <t>16.03.2022 17:29:23</t>
  </si>
  <si>
    <t>16.03.2022 17:30:29</t>
  </si>
  <si>
    <t>16.03.2022 17:30:30</t>
  </si>
  <si>
    <t>16.03.2022 17:30:32</t>
  </si>
  <si>
    <t>16.03.2022 17:30:33</t>
  </si>
  <si>
    <t>16.03.2022 17:30:35</t>
  </si>
  <si>
    <t>16.03.2022 17:30:36</t>
  </si>
  <si>
    <t>16.03.2022 17:30:38</t>
  </si>
  <si>
    <t>16.03.2022 17:30:50</t>
  </si>
  <si>
    <t>16.03.2022 17:30:51</t>
  </si>
  <si>
    <t>16.03.2022 17:30:53</t>
  </si>
  <si>
    <t>16.03.2022 17:30:54</t>
  </si>
  <si>
    <t>16.03.2022 17:30:56</t>
  </si>
  <si>
    <t>16.03.2022 17:31:18</t>
  </si>
  <si>
    <t>16.03.2022 17:31:20</t>
  </si>
  <si>
    <t>16.03.2022 17:31:24</t>
  </si>
  <si>
    <t>16.03.2022 17:31:27</t>
  </si>
  <si>
    <t>16.03.2022 17:31:42</t>
  </si>
  <si>
    <t>16.03.2022 17:31:44</t>
  </si>
  <si>
    <t>16.03.2022 17:31:47</t>
  </si>
  <si>
    <t>16.03.2022 17:31:50</t>
  </si>
  <si>
    <t>16.03.2022 17:31:51</t>
  </si>
  <si>
    <t>16.03.2022 17:31:53</t>
  </si>
  <si>
    <t>16.03.2022 17:32:05</t>
  </si>
  <si>
    <t>16.03.2022 17:32:06</t>
  </si>
  <si>
    <t>16.03.2022 17:32:08</t>
  </si>
  <si>
    <t>16.03.2022 17:32:11</t>
  </si>
  <si>
    <t>16.03.2022 17:32:12</t>
  </si>
  <si>
    <t>16.03.2022 17:32:14</t>
  </si>
  <si>
    <t>16.03.2022 17:32:15</t>
  </si>
  <si>
    <t>16.03.2022 17:32:17</t>
  </si>
  <si>
    <t>16.03.2022 17:33:07</t>
  </si>
  <si>
    <t>16.03.2022 17:33:09</t>
  </si>
  <si>
    <t>16.03.2022 17:33:10</t>
  </si>
  <si>
    <t>16.03.2022 17:33:12</t>
  </si>
  <si>
    <t>16.03.2022 17:33:13</t>
  </si>
  <si>
    <t>16.03.2022 17:33:22</t>
  </si>
  <si>
    <t>16.03.2022 17:33:24</t>
  </si>
  <si>
    <t>16.03.2022 17:33:25</t>
  </si>
  <si>
    <t>16.03.2022 17:33:27</t>
  </si>
  <si>
    <t>16.03.2022 17:33:28</t>
  </si>
  <si>
    <t>16.03.2022 17:33:30</t>
  </si>
  <si>
    <t>16.03.2022 17:38:28</t>
  </si>
  <si>
    <t>16.03.2022 17:38:30</t>
  </si>
  <si>
    <t>16.03.2022 17:38:31</t>
  </si>
  <si>
    <t>16.03.2022 17:38:33</t>
  </si>
  <si>
    <t>16.03.2022 17:38:46</t>
  </si>
  <si>
    <t>16.03.2022 17:38:48</t>
  </si>
  <si>
    <t>16.03.2022 17:38:49</t>
  </si>
  <si>
    <t>16.03.2022 17:38:52</t>
  </si>
  <si>
    <t>16.03.2022 17:38:54</t>
  </si>
  <si>
    <t>16.03.2022 17:38:55</t>
  </si>
  <si>
    <t>16.03.2022 17:42:22</t>
  </si>
  <si>
    <t>16.03.2022 17:42:24</t>
  </si>
  <si>
    <t>16.03.2022 17:42:25</t>
  </si>
  <si>
    <t>16.03.2022 17:42:27</t>
  </si>
  <si>
    <t>16.03.2022 17:42:28</t>
  </si>
  <si>
    <t>16.03.2022 17:42:30</t>
  </si>
  <si>
    <t>16.03.2022 17:44:21</t>
  </si>
  <si>
    <t>16.03.2022 17:44:22</t>
  </si>
  <si>
    <t>16.03.2022 17:44:24</t>
  </si>
  <si>
    <t>16.03.2022 17:44:27</t>
  </si>
  <si>
    <t>16.03.2022 17:44:30</t>
  </si>
  <si>
    <t>16.03.2022 17:44:31</t>
  </si>
  <si>
    <t>16.03.2022 17:44:33</t>
  </si>
  <si>
    <t>16.03.2022 17:45:27</t>
  </si>
  <si>
    <t>16.03.2022 17:45:28</t>
  </si>
  <si>
    <t>16.03.2022 17:45:30</t>
  </si>
  <si>
    <t>16.03.2022 17:45:31</t>
  </si>
  <si>
    <t>16.03.2022 17:45:33</t>
  </si>
  <si>
    <t>16.03.2022 17:45:34</t>
  </si>
  <si>
    <t>16.03.2022 17:56:15</t>
  </si>
  <si>
    <t>16.03.2022 17:56:16</t>
  </si>
  <si>
    <t>16.03.2022 17:56:18</t>
  </si>
  <si>
    <t>16.03.2022 17:56:45</t>
  </si>
  <si>
    <t>16.03.2022 17:56:46</t>
  </si>
  <si>
    <t>16.03.2022 17:56:48</t>
  </si>
  <si>
    <t>16.03.2022 17:56:49</t>
  </si>
  <si>
    <t>16.03.2022 17:56:51</t>
  </si>
  <si>
    <t>16.03.2022 17:56:52</t>
  </si>
  <si>
    <t>16.03.2022 17:56:54</t>
  </si>
  <si>
    <t>16.03.2022 18:00:55</t>
  </si>
  <si>
    <t>16.03.2022 18:00:57</t>
  </si>
  <si>
    <t>16.03.2022 18:00:58</t>
  </si>
  <si>
    <t>16.03.2022 18:01:00</t>
  </si>
  <si>
    <t>16.03.2022 18:01:01</t>
  </si>
  <si>
    <t>16.03.2022 18:01:22</t>
  </si>
  <si>
    <t>16.03.2022 18:01:24</t>
  </si>
  <si>
    <t>16.03.2022 18:01:25</t>
  </si>
  <si>
    <t>16.03.2022 18:01:36</t>
  </si>
  <si>
    <t>16.03.2022 18:01:37</t>
  </si>
  <si>
    <t>16.03.2022 18:01:40</t>
  </si>
  <si>
    <t>16.03.2022 18:01:42</t>
  </si>
  <si>
    <t>16.03.2022 18:01:51</t>
  </si>
  <si>
    <t>16.03.2022 18:02:49</t>
  </si>
  <si>
    <t>16.03.2022 18:02:51</t>
  </si>
  <si>
    <t>16.03.2022 18:02:55</t>
  </si>
  <si>
    <t>16.03.2022 18:02:57</t>
  </si>
  <si>
    <t>16.03.2022 18:02:58</t>
  </si>
  <si>
    <t>16.03.2022 18:03:00</t>
  </si>
  <si>
    <t>16.03.2022 18:03:01</t>
  </si>
  <si>
    <t>16.03.2022 18:03:03</t>
  </si>
  <si>
    <t>16.03.2022 18:03:04</t>
  </si>
  <si>
    <t>16.03.2022 18:03:06</t>
  </si>
  <si>
    <t>16.03.2022 18:03:07</t>
  </si>
  <si>
    <t>16.03.2022 18:03:18</t>
  </si>
  <si>
    <t>16.03.2022 18:03:19</t>
  </si>
  <si>
    <t>16.03.2022 18:03:21</t>
  </si>
  <si>
    <t>16.03.2022 18:03:22</t>
  </si>
  <si>
    <t>16.03.2022 18:06:37</t>
  </si>
  <si>
    <t>16.03.2022 18:06:39</t>
  </si>
  <si>
    <t>16.03.2022 18:07:43</t>
  </si>
  <si>
    <t>16.03.2022 18:07:46</t>
  </si>
  <si>
    <t>16.03.2022 18:07:48</t>
  </si>
  <si>
    <t>16.03.2022 18:07:49</t>
  </si>
  <si>
    <t>16.03.2022 18:07:51</t>
  </si>
  <si>
    <t>16.03.2022 18:07:52</t>
  </si>
  <si>
    <t>16.03.2022 18:07:54</t>
  </si>
  <si>
    <t>16.03.2022 18:09:39</t>
  </si>
  <si>
    <t>16.03.2022 18:09:40</t>
  </si>
  <si>
    <t>16.03.2022 18:09:43</t>
  </si>
  <si>
    <t>16.03.2022 18:09:45</t>
  </si>
  <si>
    <t>16.03.2022 18:09:46</t>
  </si>
  <si>
    <t>16.03.2022 18:09:48</t>
  </si>
  <si>
    <t>16.03.2022 18:11:42</t>
  </si>
  <si>
    <t>16.03.2022 18:11:49</t>
  </si>
  <si>
    <t>16.03.2022 18:11:51</t>
  </si>
  <si>
    <t>16.03.2022 18:11:52</t>
  </si>
  <si>
    <t>16.03.2022 18:11:54</t>
  </si>
  <si>
    <t>16.03.2022 18:11:55</t>
  </si>
  <si>
    <t>16.03.2022 18:11:57</t>
  </si>
  <si>
    <t>16.03.2022 18:11:58</t>
  </si>
  <si>
    <t>16.03.2022 18:17:00</t>
  </si>
  <si>
    <t>16.03.2022 18:17:01</t>
  </si>
  <si>
    <t>16.03.2022 18:17:03</t>
  </si>
  <si>
    <t>16.03.2022 18:17:04</t>
  </si>
  <si>
    <t>16.03.2022 18:20:40</t>
  </si>
  <si>
    <t>16.03.2022 18:20:42</t>
  </si>
  <si>
    <t>16.03.2022 18:20:43</t>
  </si>
  <si>
    <t>16.03.2022 18:22:22</t>
  </si>
  <si>
    <t>16.03.2022 18:22:30</t>
  </si>
  <si>
    <t>16.03.2022 18:25:24</t>
  </si>
  <si>
    <t>16.03.2022 18:25:25</t>
  </si>
  <si>
    <t>16.03.2022 18:25:28</t>
  </si>
  <si>
    <t>16.03.2022 18:25:30</t>
  </si>
  <si>
    <t>16.03.2022 18:25:31</t>
  </si>
  <si>
    <t>16.03.2022 18:25:33</t>
  </si>
  <si>
    <t>16.03.2022 18:25:36</t>
  </si>
  <si>
    <t>16.03.2022 18:26:31</t>
  </si>
  <si>
    <t>16.03.2022 18:26:33</t>
  </si>
  <si>
    <t>16.03.2022 18:26:34</t>
  </si>
  <si>
    <t>16.03.2022 18:26:36</t>
  </si>
  <si>
    <t>16.03.2022 18:26:37</t>
  </si>
  <si>
    <t>16.03.2022 18:26:39</t>
  </si>
  <si>
    <t>16.03.2022 18:28:01</t>
  </si>
  <si>
    <t>16.03.2022 18:28:03</t>
  </si>
  <si>
    <t>16.03.2022 18:28:06</t>
  </si>
  <si>
    <t>16.03.2022 18:28:18</t>
  </si>
  <si>
    <t>16.03.2022 18:28:19</t>
  </si>
  <si>
    <t>16.03.2022 18:28:21</t>
  </si>
  <si>
    <t>16.03.2022 18:28:24</t>
  </si>
  <si>
    <t>16.03.2022 18:28:25</t>
  </si>
  <si>
    <t>16.03.2022 18:28:27</t>
  </si>
  <si>
    <t>16.03.2022 18:28:28</t>
  </si>
  <si>
    <t>16.03.2022 18:31:03</t>
  </si>
  <si>
    <t>16.03.2022 18:31:04</t>
  </si>
  <si>
    <t>16.03.2022 18:31:06</t>
  </si>
  <si>
    <t>16.03.2022 18:33:49</t>
  </si>
  <si>
    <t>16.03.2022 18:33:55</t>
  </si>
  <si>
    <t>16.03.2022 18:33:57</t>
  </si>
  <si>
    <t>16.03.2022 18:33:58</t>
  </si>
  <si>
    <t>16.03.2022 18:34:00</t>
  </si>
  <si>
    <t>16.03.2022 18:34:03</t>
  </si>
  <si>
    <t>16.03.2022 18:34:04</t>
  </si>
  <si>
    <t>16.03.2022 18:34:06</t>
  </si>
  <si>
    <t>16.03.2022 18:41:22</t>
  </si>
  <si>
    <t>16.03.2022 18:41:24</t>
  </si>
  <si>
    <t>16.03.2022 18:41:25</t>
  </si>
  <si>
    <t>16.03.2022 18:41:27</t>
  </si>
  <si>
    <t>16.03.2022 18:41:28</t>
  </si>
  <si>
    <t>16.03.2022 18:41:51</t>
  </si>
  <si>
    <t>16.03.2022 18:41:52</t>
  </si>
  <si>
    <t>16.03.2022 18:41:54</t>
  </si>
  <si>
    <t>16.03.2022 18:41:55</t>
  </si>
  <si>
    <t>16.03.2022 18:41:57</t>
  </si>
  <si>
    <t>16.03.2022 18:41:58</t>
  </si>
  <si>
    <t>16.03.2022 18:42:00</t>
  </si>
  <si>
    <t>16.03.2022 18:42:01</t>
  </si>
  <si>
    <t>16.03.2022 18:42:03</t>
  </si>
  <si>
    <t>16.03.2022 18:42:04</t>
  </si>
  <si>
    <t>16.03.2022 18:44:37</t>
  </si>
  <si>
    <t>16.03.2022 18:44:39</t>
  </si>
  <si>
    <t>16.03.2022 18:44:40</t>
  </si>
  <si>
    <t>16.03.2022 18:49:34</t>
  </si>
  <si>
    <t>16.03.2022 18:49:36</t>
  </si>
  <si>
    <t>16.03.2022 18:49:37</t>
  </si>
  <si>
    <t>16.03.2022 18:49:39</t>
  </si>
  <si>
    <t>16.03.2022 18:49:40</t>
  </si>
  <si>
    <t>16.03.2022 18:49:42</t>
  </si>
  <si>
    <t>16.03.2022 19:08:04</t>
  </si>
  <si>
    <t>16.03.2022 19:08:06</t>
  </si>
  <si>
    <t>16.03.2022 19:08:07</t>
  </si>
  <si>
    <t>16.03.2022 19:08:10</t>
  </si>
  <si>
    <t>16.03.2022 19:08:12</t>
  </si>
  <si>
    <t>16.03.2022 19:08:13</t>
  </si>
  <si>
    <t>16.03.2022 19:08:15</t>
  </si>
  <si>
    <t>16.03.2022 19:15:37</t>
  </si>
  <si>
    <t>16.03.2022 19:15:39</t>
  </si>
  <si>
    <t>16.03.2022 19:15:40</t>
  </si>
  <si>
    <t>16.03.2022 19:15:42</t>
  </si>
  <si>
    <t>16.03.2022 19:15:43</t>
  </si>
  <si>
    <t>16.03.2022 19:15:45</t>
  </si>
  <si>
    <t>16.03.2022 19:15:46</t>
  </si>
  <si>
    <t>16.03.2022 19:15:48</t>
  </si>
  <si>
    <t>16.03.2022 19:15:49</t>
  </si>
  <si>
    <t>16.03.2022 19:15:51</t>
  </si>
  <si>
    <t>16.03.2022 19:15:52</t>
  </si>
  <si>
    <t>16.03.2022 19:15:54</t>
  </si>
  <si>
    <t>16.03.2022 19:15:55</t>
  </si>
  <si>
    <t>16.03.2022 19:15:57</t>
  </si>
  <si>
    <t>16.03.2022 19:15:58</t>
  </si>
  <si>
    <t>16.03.2022 19:16:00</t>
  </si>
  <si>
    <t>16.03.2022 19:16:01</t>
  </si>
  <si>
    <t>16.03.2022 19:19:00</t>
  </si>
  <si>
    <t>16.03.2022 19:19:04</t>
  </si>
  <si>
    <t>16.03.2022 19:19:06</t>
  </si>
  <si>
    <t>16.03.2022 19:19:07</t>
  </si>
  <si>
    <t>16.03.2022 19:19:09</t>
  </si>
  <si>
    <t>16.03.2022 19:19:10</t>
  </si>
  <si>
    <t>16.03.2022 19:19:12</t>
  </si>
  <si>
    <t>16.03.2022 19:19:13</t>
  </si>
  <si>
    <t>16.03.2022 19:19:15</t>
  </si>
  <si>
    <t>16.03.2022 19:19:16</t>
  </si>
  <si>
    <t>16.03.2022 19:26:19</t>
  </si>
  <si>
    <t>16.03.2022 19:26:21</t>
  </si>
  <si>
    <t>16.03.2022 19:26:22</t>
  </si>
  <si>
    <t>16.03.2022 19:26:24</t>
  </si>
  <si>
    <t>16.03.2022 19:26:25</t>
  </si>
  <si>
    <t>16.03.2022 19:26:27</t>
  </si>
  <si>
    <t>16.03.2022 19:26:28</t>
  </si>
  <si>
    <t>16.03.2022 19:27:15</t>
  </si>
  <si>
    <t>16.03.2022 19:27:16</t>
  </si>
  <si>
    <t>16.03.2022 19:27:18</t>
  </si>
  <si>
    <t>16.03.2022 19:27:19</t>
  </si>
  <si>
    <t>16.03.2022 19:27:21</t>
  </si>
  <si>
    <t>16.03.2022 19:27:22</t>
  </si>
  <si>
    <t>16.03.2022 19:27:24</t>
  </si>
  <si>
    <t>16.03.2022 19:27:25</t>
  </si>
  <si>
    <t>16.03.2022 19:27:27</t>
  </si>
  <si>
    <t>16.03.2022 19:41:54</t>
  </si>
  <si>
    <t>16.03.2022 19:41:55</t>
  </si>
  <si>
    <t>16.03.2022 19:41:58</t>
  </si>
  <si>
    <t>16.03.2022 19:42:01</t>
  </si>
  <si>
    <t>16.03.2022 19:42:04</t>
  </si>
  <si>
    <t>16.03.2022 19:48:19</t>
  </si>
  <si>
    <t>16.03.2022 19:48:21</t>
  </si>
  <si>
    <t>16.03.2022 19:48:24</t>
  </si>
  <si>
    <t>16.03.2022 19:48:27</t>
  </si>
  <si>
    <t>16.03.2022 19:48:28</t>
  </si>
  <si>
    <t>16.03.2022 19:48:30</t>
  </si>
  <si>
    <t>16.03.2022 19:48:31</t>
  </si>
  <si>
    <t>16.03.2022 19:50:31</t>
  </si>
  <si>
    <t>16.03.2022 19:50:33</t>
  </si>
  <si>
    <t>16.03.2022 19:50:34</t>
  </si>
  <si>
    <t>16.03.2022 19:50:36</t>
  </si>
  <si>
    <t>16.03.2022 19:50:37</t>
  </si>
  <si>
    <t>16.03.2022 19:50:39</t>
  </si>
  <si>
    <t>16.03.2022 19:52:37</t>
  </si>
  <si>
    <t>16.03.2022 19:52:40</t>
  </si>
  <si>
    <t>16.03.2022 20:06:25</t>
  </si>
  <si>
    <t>16.03.2022 20:06:28</t>
  </si>
  <si>
    <t>16.03.2022 20:06:30</t>
  </si>
  <si>
    <t>16.03.2022 20:06:31</t>
  </si>
  <si>
    <t>16.03.2022 20:06:33</t>
  </si>
  <si>
    <t>16.03.2022 20:06:34</t>
  </si>
  <si>
    <t>16.03.2022 20:06:36</t>
  </si>
  <si>
    <t>16.03.2022 20:06:58</t>
  </si>
  <si>
    <t>16.03.2022 20:07:00</t>
  </si>
  <si>
    <t>16.03.2022 20:07:01</t>
  </si>
  <si>
    <t>16.03.2022 20:07:03</t>
  </si>
  <si>
    <t>16.03.2022 20:07:04</t>
  </si>
  <si>
    <t>16.03.2022 20:07:06</t>
  </si>
  <si>
    <t>16.03.2022 20:20:27</t>
  </si>
  <si>
    <t>16.03.2022 20:20:28</t>
  </si>
  <si>
    <t>16.03.2022 20:20:30</t>
  </si>
  <si>
    <t>16.03.2022 20:20:31</t>
  </si>
  <si>
    <t>16.03.2022 20:20:34</t>
  </si>
  <si>
    <t>16.03.2022 20:20:41</t>
  </si>
  <si>
    <t>16.03.2022 22:46:47</t>
  </si>
  <si>
    <t>16.03.2022 22:46:50</t>
  </si>
  <si>
    <t>16.03.2022 22:46:52</t>
  </si>
  <si>
    <t>16.03.2022 22:46:53</t>
  </si>
  <si>
    <t>16.03.2022 22:46:55</t>
  </si>
  <si>
    <t>16.03.2022 22:46:56</t>
  </si>
  <si>
    <t>16.03.2022 22:46:58</t>
  </si>
  <si>
    <t>16.03.2022 22:53:53</t>
  </si>
  <si>
    <t>16.03.2022 22:53:55</t>
  </si>
  <si>
    <t>16.03.2022 22:53:59</t>
  </si>
  <si>
    <t>16.03.2022 22:54:01</t>
  </si>
  <si>
    <t>16.03.2022 22:54:02</t>
  </si>
  <si>
    <t>16.03.2022 22:54:04</t>
  </si>
  <si>
    <t>16.03.2022 22:54:05</t>
  </si>
  <si>
    <t>17.03.2022 00:36:46</t>
  </si>
  <si>
    <t>17.03.2022 00:36:49</t>
  </si>
  <si>
    <t>17.03.2022 00:36:50</t>
  </si>
  <si>
    <t>17.03.2022 00:36:53</t>
  </si>
  <si>
    <t>17.03.2022 00:36:55</t>
  </si>
  <si>
    <t>17.03.2022 00:36:56</t>
  </si>
  <si>
    <t>17.03.2022 00:36:58</t>
  </si>
  <si>
    <t>17.03.2022 00:36:59</t>
  </si>
  <si>
    <t>17.03.2022 00:37:02</t>
  </si>
  <si>
    <t>17.03.2022 04:20:56</t>
  </si>
  <si>
    <t>17.03.2022 04:20:58</t>
  </si>
  <si>
    <t>17.03.2022 04:20:59</t>
  </si>
  <si>
    <t>17.03.2022 04:21:01</t>
  </si>
  <si>
    <t>17.03.2022 04:21:02</t>
  </si>
  <si>
    <t>17.03.2022 04:21:05</t>
  </si>
  <si>
    <t>17.03.2022 05:14:53</t>
  </si>
  <si>
    <t>17.03.2022 05:14:55</t>
  </si>
  <si>
    <t>17.03.2022 05:14:56</t>
  </si>
  <si>
    <t>17.03.2022 05:14:58</t>
  </si>
  <si>
    <t>17.03.2022 05:14:59</t>
  </si>
  <si>
    <t>17.03.2022 05:25:40</t>
  </si>
  <si>
    <t>17.03.2022 05:25:41</t>
  </si>
  <si>
    <t>17.03.2022 05:25:43</t>
  </si>
  <si>
    <t>17.03.2022 05:25:44</t>
  </si>
  <si>
    <t>17.03.2022 05:25:46</t>
  </si>
  <si>
    <t>17.03.2022 05:25:47</t>
  </si>
  <si>
    <t>17.03.2022 05:25:52</t>
  </si>
  <si>
    <t>17.03.2022 05:32:08</t>
  </si>
  <si>
    <t>17.03.2022 05:32:10</t>
  </si>
  <si>
    <t>17.03.2022 05:32:11</t>
  </si>
  <si>
    <t>17.03.2022 05:33:25</t>
  </si>
  <si>
    <t>17.03.2022 05:34:10</t>
  </si>
  <si>
    <t>17.03.2022 05:34:11</t>
  </si>
  <si>
    <t>17.03.2022 05:34:13</t>
  </si>
  <si>
    <t>17.03.2022 05:34:14</t>
  </si>
  <si>
    <t>17.03.2022 05:34:16</t>
  </si>
  <si>
    <t>17.03.2022 05:34:17</t>
  </si>
  <si>
    <t>17.03.2022 05:34:19</t>
  </si>
  <si>
    <t>17.03.2022 05:37:11</t>
  </si>
  <si>
    <t>17.03.2022 05:37:13</t>
  </si>
  <si>
    <t>17.03.2022 05:37:14</t>
  </si>
  <si>
    <t>17.03.2022 05:37:16</t>
  </si>
  <si>
    <t>17.03.2022 05:37:19</t>
  </si>
  <si>
    <t>17.03.2022 05:39:05</t>
  </si>
  <si>
    <t>17.03.2022 05:39:07</t>
  </si>
  <si>
    <t>17.03.2022 05:39:08</t>
  </si>
  <si>
    <t>17.03.2022 05:39:10</t>
  </si>
  <si>
    <t>17.03.2022 05:39:16</t>
  </si>
  <si>
    <t>17.03.2022 05:39:17</t>
  </si>
  <si>
    <t>17.03.2022 05:39:19</t>
  </si>
  <si>
    <t>17.03.2022 05:39:20</t>
  </si>
  <si>
    <t>17.03.2022 05:39:29</t>
  </si>
  <si>
    <t>17.03.2022 05:40:49</t>
  </si>
  <si>
    <t>17.03.2022 05:40:50</t>
  </si>
  <si>
    <t>17.03.2022 05:40:52</t>
  </si>
  <si>
    <t>17.03.2022 05:43:25</t>
  </si>
  <si>
    <t>17.03.2022 05:43:26</t>
  </si>
  <si>
    <t>17.03.2022 05:43:28</t>
  </si>
  <si>
    <t>17.03.2022 05:43:29</t>
  </si>
  <si>
    <t>17.03.2022 05:45:04</t>
  </si>
  <si>
    <t>17.03.2022 05:45:05</t>
  </si>
  <si>
    <t>17.03.2022 05:45:07</t>
  </si>
  <si>
    <t>17.03.2022 05:45:08</t>
  </si>
  <si>
    <t>17.03.2022 05:45:10</t>
  </si>
  <si>
    <t>17.03.2022 05:45:23</t>
  </si>
  <si>
    <t>17.03.2022 05:45:25</t>
  </si>
  <si>
    <t>17.03.2022 05:45:26</t>
  </si>
  <si>
    <t>17.03.2022 05:45:49</t>
  </si>
  <si>
    <t>17.03.2022 05:45:50</t>
  </si>
  <si>
    <t>17.03.2022 05:45:53</t>
  </si>
  <si>
    <t>17.03.2022 05:45:55</t>
  </si>
  <si>
    <t>17.03.2022 05:45:56</t>
  </si>
  <si>
    <t>17.03.2022 05:45:58</t>
  </si>
  <si>
    <t>17.03.2022 05:49:44</t>
  </si>
  <si>
    <t>17.03.2022 05:49:46</t>
  </si>
  <si>
    <t>17.03.2022 05:49:47</t>
  </si>
  <si>
    <t>17.03.2022 05:49:49</t>
  </si>
  <si>
    <t>17.03.2022 05:52:47</t>
  </si>
  <si>
    <t>17.03.2022 05:52:49</t>
  </si>
  <si>
    <t>17.03.2022 05:52:50</t>
  </si>
  <si>
    <t>17.03.2022 05:52:53</t>
  </si>
  <si>
    <t>17.03.2022 05:52:58</t>
  </si>
  <si>
    <t>17.03.2022 05:52:59</t>
  </si>
  <si>
    <t>17.03.2022 05:53:01</t>
  </si>
  <si>
    <t>17.03.2022 05:53:02</t>
  </si>
  <si>
    <t>17.03.2022 05:53:04</t>
  </si>
  <si>
    <t>17.03.2022 05:53:05</t>
  </si>
  <si>
    <t>17.03.2022 05:53:07</t>
  </si>
  <si>
    <t>17.03.2022 05:53:10</t>
  </si>
  <si>
    <t>17.03.2022 05:53:11</t>
  </si>
  <si>
    <t>17.03.2022 05:55:40</t>
  </si>
  <si>
    <t>17.03.2022 05:55:41</t>
  </si>
  <si>
    <t>17.03.2022 05:55:43</t>
  </si>
  <si>
    <t>17.03.2022 05:55:44</t>
  </si>
  <si>
    <t>17.03.2022 05:55:46</t>
  </si>
  <si>
    <t>17.03.2022 05:56:26</t>
  </si>
  <si>
    <t>17.03.2022 05:56:28</t>
  </si>
  <si>
    <t>17.03.2022 05:56:29</t>
  </si>
  <si>
    <t>17.03.2022 05:56:31</t>
  </si>
  <si>
    <t>17.03.2022 05:56:32</t>
  </si>
  <si>
    <t>17.03.2022 05:56:34</t>
  </si>
  <si>
    <t>17.03.2022 05:56:35</t>
  </si>
  <si>
    <t>17.03.2022 05:59:05</t>
  </si>
  <si>
    <t>17.03.2022 05:59:07</t>
  </si>
  <si>
    <t>17.03.2022 05:59:08</t>
  </si>
  <si>
    <t>17.03.2022 05:59:10</t>
  </si>
  <si>
    <t>17.03.2022 05:59:11</t>
  </si>
  <si>
    <t>17.03.2022 05:59:13</t>
  </si>
  <si>
    <t>17.03.2022 05:59:55</t>
  </si>
  <si>
    <t>17.03.2022 05:59:56</t>
  </si>
  <si>
    <t>17.03.2022 05:59:58</t>
  </si>
  <si>
    <t>17.03.2022 05:59:59</t>
  </si>
  <si>
    <t>17.03.2022 06:05:34</t>
  </si>
  <si>
    <t>17.03.2022 06:05:38</t>
  </si>
  <si>
    <t>17.03.2022 06:05:40</t>
  </si>
  <si>
    <t>17.03.2022 06:05:41</t>
  </si>
  <si>
    <t>17.03.2022 06:05:43</t>
  </si>
  <si>
    <t>17.03.2022 06:06:13</t>
  </si>
  <si>
    <t>17.03.2022 06:34:14</t>
  </si>
  <si>
    <t>17.03.2022 06:34:16</t>
  </si>
  <si>
    <t>17.03.2022 06:34:17</t>
  </si>
  <si>
    <t>17.03.2022 06:34:19</t>
  </si>
  <si>
    <t>17.03.2022 06:34:22</t>
  </si>
  <si>
    <t>17.03.2022 06:35:29</t>
  </si>
  <si>
    <t>17.03.2022 06:35:30</t>
  </si>
  <si>
    <t>17.03.2022 06:35:32</t>
  </si>
  <si>
    <t>17.03.2022 06:35:33</t>
  </si>
  <si>
    <t>17.03.2022 06:35:35</t>
  </si>
  <si>
    <t>17.03.2022 06:35:36</t>
  </si>
  <si>
    <t>17.03.2022 06:35:38</t>
  </si>
  <si>
    <t>17.03.2022 06:35:39</t>
  </si>
  <si>
    <t>17.03.2022 06:35:41</t>
  </si>
  <si>
    <t>17.03.2022 06:35:42</t>
  </si>
  <si>
    <t>17.03.2022 06:35:44</t>
  </si>
  <si>
    <t>17.03.2022 06:35:51</t>
  </si>
  <si>
    <t>17.03.2022 06:35:54</t>
  </si>
  <si>
    <t>17.03.2022 06:35:56</t>
  </si>
  <si>
    <t>17.03.2022 06:35:59</t>
  </si>
  <si>
    <t>17.03.2022 06:36:02</t>
  </si>
  <si>
    <t>17.03.2022 06:38:14</t>
  </si>
  <si>
    <t>17.03.2022 06:38:15</t>
  </si>
  <si>
    <t>17.03.2022 06:38:17</t>
  </si>
  <si>
    <t>17.03.2022 06:38:21</t>
  </si>
  <si>
    <t>17.03.2022 06:38:23</t>
  </si>
  <si>
    <t>17.03.2022 06:38:24</t>
  </si>
  <si>
    <t>17.03.2022 06:38:26</t>
  </si>
  <si>
    <t>17.03.2022 06:47:51</t>
  </si>
  <si>
    <t>17.03.2022 06:47:53</t>
  </si>
  <si>
    <t>17.03.2022 06:47:54</t>
  </si>
  <si>
    <t>17.03.2022 06:47:56</t>
  </si>
  <si>
    <t>17.03.2022 06:47:57</t>
  </si>
  <si>
    <t>17.03.2022 06:48:00</t>
  </si>
  <si>
    <t>17.03.2022 06:49:24</t>
  </si>
  <si>
    <t>17.03.2022 06:49:26</t>
  </si>
  <si>
    <t>17.03.2022 06:50:11</t>
  </si>
  <si>
    <t>17.03.2022 06:50:12</t>
  </si>
  <si>
    <t>17.03.2022 06:50:14</t>
  </si>
  <si>
    <t>17.03.2022 06:50:36</t>
  </si>
  <si>
    <t>17.03.2022 06:50:38</t>
  </si>
  <si>
    <t>17.03.2022 06:50:39</t>
  </si>
  <si>
    <t>17.03.2022 06:51:51</t>
  </si>
  <si>
    <t>17.03.2022 06:51:53</t>
  </si>
  <si>
    <t>17.03.2022 06:51:54</t>
  </si>
  <si>
    <t>17.03.2022 06:51:56</t>
  </si>
  <si>
    <t>17.03.2022 06:51:57</t>
  </si>
  <si>
    <t>17.03.2022 06:52:05</t>
  </si>
  <si>
    <t>17.03.2022 06:52:06</t>
  </si>
  <si>
    <t>17.03.2022 06:52:09</t>
  </si>
  <si>
    <t>17.03.2022 06:52:35</t>
  </si>
  <si>
    <t>17.03.2022 06:52:36</t>
  </si>
  <si>
    <t>17.03.2022 06:52:37</t>
  </si>
  <si>
    <t>17.03.2022 06:52:39</t>
  </si>
  <si>
    <t>17.03.2022 06:52:52</t>
  </si>
  <si>
    <t>17.03.2022 06:52:54</t>
  </si>
  <si>
    <t>17.03.2022 06:52:55</t>
  </si>
  <si>
    <t>17.03.2022 06:52:57</t>
  </si>
  <si>
    <t>17.03.2022 06:52:58</t>
  </si>
  <si>
    <t>17.03.2022 06:53:24</t>
  </si>
  <si>
    <t>17.03.2022 06:53:25</t>
  </si>
  <si>
    <t>17.03.2022 06:53:27</t>
  </si>
  <si>
    <t>17.03.2022 06:57:18</t>
  </si>
  <si>
    <t>17.03.2022 06:57:19</t>
  </si>
  <si>
    <t>17.03.2022 06:57:21</t>
  </si>
  <si>
    <t>17.03.2022 06:57:22</t>
  </si>
  <si>
    <t>17.03.2022 06:57:24</t>
  </si>
  <si>
    <t>17.03.2022 07:00:01</t>
  </si>
  <si>
    <t>17.03.2022 07:00:03</t>
  </si>
  <si>
    <t>17.03.2022 07:00:04</t>
  </si>
  <si>
    <t>17.03.2022 07:00:06</t>
  </si>
  <si>
    <t>17.03.2022 07:00:07</t>
  </si>
  <si>
    <t>17.03.2022 07:00:09</t>
  </si>
  <si>
    <t>17.03.2022 07:04:48</t>
  </si>
  <si>
    <t>17.03.2022 07:04:49</t>
  </si>
  <si>
    <t>17.03.2022 07:04:54</t>
  </si>
  <si>
    <t>17.03.2022 07:07:45</t>
  </si>
  <si>
    <t>17.03.2022 07:07:46</t>
  </si>
  <si>
    <t>17.03.2022 07:07:48</t>
  </si>
  <si>
    <t>17.03.2022 07:07:49</t>
  </si>
  <si>
    <t>17.03.2022 07:15:09</t>
  </si>
  <si>
    <t>17.03.2022 07:15:10</t>
  </si>
  <si>
    <t>17.03.2022 07:15:12</t>
  </si>
  <si>
    <t>17.03.2022 07:15:13</t>
  </si>
  <si>
    <t>17.03.2022 07:15:15</t>
  </si>
  <si>
    <t>17.03.2022 07:18:49</t>
  </si>
  <si>
    <t>17.03.2022 07:18:51</t>
  </si>
  <si>
    <t>17.03.2022 07:18:52</t>
  </si>
  <si>
    <t>17.03.2022 07:18:54</t>
  </si>
  <si>
    <t>17.03.2022 07:18:55</t>
  </si>
  <si>
    <t>17.03.2022 07:18:57</t>
  </si>
  <si>
    <t>17.03.2022 07:18:58</t>
  </si>
  <si>
    <t>17.03.2022 07:19:00</t>
  </si>
  <si>
    <t>17.03.2022 07:19:22</t>
  </si>
  <si>
    <t>17.03.2022 07:19:24</t>
  </si>
  <si>
    <t>17.03.2022 07:19:25</t>
  </si>
  <si>
    <t>17.03.2022 07:19:27</t>
  </si>
  <si>
    <t>17.03.2022 07:20:27</t>
  </si>
  <si>
    <t>17.03.2022 07:20:28</t>
  </si>
  <si>
    <t>17.03.2022 07:20:30</t>
  </si>
  <si>
    <t>17.03.2022 07:20:31</t>
  </si>
  <si>
    <t>17.03.2022 07:20:33</t>
  </si>
  <si>
    <t>17.03.2022 07:20:34</t>
  </si>
  <si>
    <t>17.03.2022 07:21:55</t>
  </si>
  <si>
    <t>17.03.2022 07:21:57</t>
  </si>
  <si>
    <t>17.03.2022 07:21:58</t>
  </si>
  <si>
    <t>17.03.2022 07:22:00</t>
  </si>
  <si>
    <t>17.03.2022 07:22:01</t>
  </si>
  <si>
    <t>17.03.2022 07:22:10</t>
  </si>
  <si>
    <t>17.03.2022 07:22:12</t>
  </si>
  <si>
    <t>17.03.2022 07:22:15</t>
  </si>
  <si>
    <t>17.03.2022 07:22:16</t>
  </si>
  <si>
    <t>17.03.2022 07:22:25</t>
  </si>
  <si>
    <t>17.03.2022 07:22:27</t>
  </si>
  <si>
    <t>17.03.2022 07:22:28</t>
  </si>
  <si>
    <t>17.03.2022 07:22:30</t>
  </si>
  <si>
    <t>17.03.2022 07:26:09</t>
  </si>
  <si>
    <t>17.03.2022 07:26:10</t>
  </si>
  <si>
    <t>17.03.2022 07:26:12</t>
  </si>
  <si>
    <t>17.03.2022 07:26:13</t>
  </si>
  <si>
    <t>17.03.2022 07:26:15</t>
  </si>
  <si>
    <t>17.03.2022 07:26:19</t>
  </si>
  <si>
    <t>17.03.2022 07:26:21</t>
  </si>
  <si>
    <t>17.03.2022 07:26:22</t>
  </si>
  <si>
    <t>17.03.2022 07:26:24</t>
  </si>
  <si>
    <t>17.03.2022 07:26:25</t>
  </si>
  <si>
    <t>17.03.2022 07:26:27</t>
  </si>
  <si>
    <t>17.03.2022 07:26:28</t>
  </si>
  <si>
    <t>17.03.2022 07:26:31</t>
  </si>
  <si>
    <t>17.03.2022 07:26:33</t>
  </si>
  <si>
    <t>17.03.2022 07:26:36</t>
  </si>
  <si>
    <t>17.03.2022 07:26:39</t>
  </si>
  <si>
    <t>17.03.2022 07:29:07</t>
  </si>
  <si>
    <t>17.03.2022 07:29:08</t>
  </si>
  <si>
    <t>17.03.2022 07:29:10</t>
  </si>
  <si>
    <t>17.03.2022 07:29:11</t>
  </si>
  <si>
    <t>17.03.2022 07:29:13</t>
  </si>
  <si>
    <t>17.03.2022 07:29:14</t>
  </si>
  <si>
    <t>17.03.2022 07:29:16</t>
  </si>
  <si>
    <t>17.03.2022 07:29:17</t>
  </si>
  <si>
    <t>17.03.2022 07:29:22</t>
  </si>
  <si>
    <t>17.03.2022 07:29:23</t>
  </si>
  <si>
    <t>17.03.2022 07:29:34</t>
  </si>
  <si>
    <t>17.03.2022 07:29:35</t>
  </si>
  <si>
    <t>17.03.2022 07:29:38</t>
  </si>
  <si>
    <t>17.03.2022 07:29:40</t>
  </si>
  <si>
    <t>17.03.2022 07:29:41</t>
  </si>
  <si>
    <t>17.03.2022 07:29:43</t>
  </si>
  <si>
    <t>17.03.2022 07:29:47</t>
  </si>
  <si>
    <t>17.03.2022 07:29:49</t>
  </si>
  <si>
    <t>17.03.2022 07:29:50</t>
  </si>
  <si>
    <t>17.03.2022 07:29:52</t>
  </si>
  <si>
    <t>17.03.2022 07:29:53</t>
  </si>
  <si>
    <t>17.03.2022 07:29:56</t>
  </si>
  <si>
    <t>17.03.2022 07:30:05</t>
  </si>
  <si>
    <t>17.03.2022 07:30:07</t>
  </si>
  <si>
    <t>17.03.2022 07:30:08</t>
  </si>
  <si>
    <t>17.03.2022 07:30:10</t>
  </si>
  <si>
    <t>17.03.2022 07:30:11</t>
  </si>
  <si>
    <t>17.03.2022 07:30:13</t>
  </si>
  <si>
    <t>17.03.2022 07:30:14</t>
  </si>
  <si>
    <t>17.03.2022 07:30:19</t>
  </si>
  <si>
    <t>17.03.2022 07:31:26</t>
  </si>
  <si>
    <t>17.03.2022 07:31:28</t>
  </si>
  <si>
    <t>17.03.2022 07:31:29</t>
  </si>
  <si>
    <t>17.03.2022 07:31:31</t>
  </si>
  <si>
    <t>17.03.2022 07:31:34</t>
  </si>
  <si>
    <t>17.03.2022 07:32:55</t>
  </si>
  <si>
    <t>17.03.2022 07:32:56</t>
  </si>
  <si>
    <t>17.03.2022 07:33:19</t>
  </si>
  <si>
    <t>17.03.2022 07:33:20</t>
  </si>
  <si>
    <t>17.03.2022 07:33:22</t>
  </si>
  <si>
    <t>17.03.2022 07:33:23</t>
  </si>
  <si>
    <t>17.03.2022 07:34:35</t>
  </si>
  <si>
    <t>17.03.2022 07:34:37</t>
  </si>
  <si>
    <t>17.03.2022 07:34:38</t>
  </si>
  <si>
    <t>17.03.2022 07:34:40</t>
  </si>
  <si>
    <t>17.03.2022 07:34:58</t>
  </si>
  <si>
    <t>17.03.2022 07:34:59</t>
  </si>
  <si>
    <t>17.03.2022 07:35:01</t>
  </si>
  <si>
    <t>17.03.2022 07:35:04</t>
  </si>
  <si>
    <t>17.03.2022 07:35:07</t>
  </si>
  <si>
    <t>17.03.2022 07:35:08</t>
  </si>
  <si>
    <t>17.03.2022 07:35:10</t>
  </si>
  <si>
    <t>17.03.2022 07:35:16</t>
  </si>
  <si>
    <t>17.03.2022 07:35:17</t>
  </si>
  <si>
    <t>17.03.2022 07:35:19</t>
  </si>
  <si>
    <t>17.03.2022 07:35:20</t>
  </si>
  <si>
    <t>17.03.2022 07:35:22</t>
  </si>
  <si>
    <t>17.03.2022 07:35:23</t>
  </si>
  <si>
    <t>17.03.2022 07:35:53</t>
  </si>
  <si>
    <t>17.03.2022 07:35:56</t>
  </si>
  <si>
    <t>17.03.2022 07:35:58</t>
  </si>
  <si>
    <t>17.03.2022 07:35:59</t>
  </si>
  <si>
    <t>17.03.2022 07:36:01</t>
  </si>
  <si>
    <t>17.03.2022 07:36:02</t>
  </si>
  <si>
    <t>17.03.2022 07:36:04</t>
  </si>
  <si>
    <t>17.03.2022 07:36:05</t>
  </si>
  <si>
    <t>17.03.2022 07:36:07</t>
  </si>
  <si>
    <t>17.03.2022 07:36:08</t>
  </si>
  <si>
    <t>17.03.2022 07:36:11</t>
  </si>
  <si>
    <t>17.03.2022 07:36:48</t>
  </si>
  <si>
    <t>17.03.2022 07:36:50</t>
  </si>
  <si>
    <t>17.03.2022 07:36:51</t>
  </si>
  <si>
    <t>17.03.2022 07:36:54</t>
  </si>
  <si>
    <t>17.03.2022 07:36:56</t>
  </si>
  <si>
    <t>17.03.2022 07:37:05</t>
  </si>
  <si>
    <t>17.03.2022 07:37:06</t>
  </si>
  <si>
    <t>17.03.2022 07:37:08</t>
  </si>
  <si>
    <t>17.03.2022 07:38:15</t>
  </si>
  <si>
    <t>17.03.2022 07:38:17</t>
  </si>
  <si>
    <t>17.03.2022 07:38:18</t>
  </si>
  <si>
    <t>17.03.2022 07:38:20</t>
  </si>
  <si>
    <t>17.03.2022 07:39:26</t>
  </si>
  <si>
    <t>17.03.2022 07:39:27</t>
  </si>
  <si>
    <t>17.03.2022 07:39:29</t>
  </si>
  <si>
    <t>17.03.2022 07:39:30</t>
  </si>
  <si>
    <t>17.03.2022 07:39:51</t>
  </si>
  <si>
    <t>17.03.2022 07:39:53</t>
  </si>
  <si>
    <t>17.03.2022 07:39:54</t>
  </si>
  <si>
    <t>17.03.2022 07:39:56</t>
  </si>
  <si>
    <t>17.03.2022 07:39:57</t>
  </si>
  <si>
    <t>17.03.2022 07:39:59</t>
  </si>
  <si>
    <t>17.03.2022 07:40:00</t>
  </si>
  <si>
    <t>17.03.2022 07:40:02</t>
  </si>
  <si>
    <t>17.03.2022 07:40:05</t>
  </si>
  <si>
    <t>17.03.2022 07:40:24</t>
  </si>
  <si>
    <t>17.03.2022 07:40:26</t>
  </si>
  <si>
    <t>17.03.2022 07:40:30</t>
  </si>
  <si>
    <t>17.03.2022 07:40:32</t>
  </si>
  <si>
    <t>17.03.2022 07:40:33</t>
  </si>
  <si>
    <t>17.03.2022 07:40:35</t>
  </si>
  <si>
    <t>17.03.2022 07:40:38</t>
  </si>
  <si>
    <t>17.03.2022 07:40:39</t>
  </si>
  <si>
    <t>17.03.2022 07:40:41</t>
  </si>
  <si>
    <t>17.03.2022 07:40:42</t>
  </si>
  <si>
    <t>17.03.2022 07:40:45</t>
  </si>
  <si>
    <t>17.03.2022 07:40:47</t>
  </si>
  <si>
    <t>17.03.2022 07:40:48</t>
  </si>
  <si>
    <t>17.03.2022 07:40:50</t>
  </si>
  <si>
    <t>17.03.2022 07:40:57</t>
  </si>
  <si>
    <t>17.03.2022 07:41:02</t>
  </si>
  <si>
    <t>17.03.2022 07:42:45</t>
  </si>
  <si>
    <t>17.03.2022 07:42:47</t>
  </si>
  <si>
    <t>17.03.2022 07:42:48</t>
  </si>
  <si>
    <t>17.03.2022 07:42:50</t>
  </si>
  <si>
    <t>17.03.2022 07:43:18</t>
  </si>
  <si>
    <t>17.03.2022 07:43:20</t>
  </si>
  <si>
    <t>17.03.2022 07:43:21</t>
  </si>
  <si>
    <t>17.03.2022 07:43:23</t>
  </si>
  <si>
    <t>17.03.2022 07:43:24</t>
  </si>
  <si>
    <t>17.03.2022 07:44:59</t>
  </si>
  <si>
    <t>17.03.2022 07:45:00</t>
  </si>
  <si>
    <t>17.03.2022 07:45:02</t>
  </si>
  <si>
    <t>17.03.2022 07:45:03</t>
  </si>
  <si>
    <t>17.03.2022 07:45:05</t>
  </si>
  <si>
    <t>17.03.2022 07:45:06</t>
  </si>
  <si>
    <t>17.03.2022 07:45:09</t>
  </si>
  <si>
    <t>17.03.2022 07:48:06</t>
  </si>
  <si>
    <t>17.03.2022 07:48:08</t>
  </si>
  <si>
    <t>17.03.2022 07:48:09</t>
  </si>
  <si>
    <t>17.03.2022 07:48:11</t>
  </si>
  <si>
    <t>17.03.2022 07:48:12</t>
  </si>
  <si>
    <t>17.03.2022 07:48:14</t>
  </si>
  <si>
    <t>17.03.2022 07:48:15</t>
  </si>
  <si>
    <t>17.03.2022 07:48:24</t>
  </si>
  <si>
    <t>17.03.2022 07:48:26</t>
  </si>
  <si>
    <t>17.03.2022 07:48:27</t>
  </si>
  <si>
    <t>17.03.2022 07:48:30</t>
  </si>
  <si>
    <t>17.03.2022 07:48:32</t>
  </si>
  <si>
    <t>17.03.2022 07:48:33</t>
  </si>
  <si>
    <t>17.03.2022 07:48:35</t>
  </si>
  <si>
    <t>17.03.2022 07:48:38</t>
  </si>
  <si>
    <t>17.03.2022 07:48:41</t>
  </si>
  <si>
    <t>17.03.2022 07:51:17</t>
  </si>
  <si>
    <t>17.03.2022 07:51:18</t>
  </si>
  <si>
    <t>17.03.2022 07:51:20</t>
  </si>
  <si>
    <t>17.03.2022 07:51:21</t>
  </si>
  <si>
    <t>17.03.2022 07:51:23</t>
  </si>
  <si>
    <t>17.03.2022 07:51:24</t>
  </si>
  <si>
    <t>17.03.2022 07:51:26</t>
  </si>
  <si>
    <t>17.03.2022 07:51:27</t>
  </si>
  <si>
    <t>17.03.2022 07:51:29</t>
  </si>
  <si>
    <t>17.03.2022 07:51:30</t>
  </si>
  <si>
    <t>17.03.2022 07:51:33</t>
  </si>
  <si>
    <t>17.03.2022 07:51:35</t>
  </si>
  <si>
    <t>17.03.2022 07:51:36</t>
  </si>
  <si>
    <t>17.03.2022 07:51:41</t>
  </si>
  <si>
    <t>17.03.2022 07:51:42</t>
  </si>
  <si>
    <t>17.03.2022 07:51:44</t>
  </si>
  <si>
    <t>17.03.2022 07:54:32</t>
  </si>
  <si>
    <t>17.03.2022 07:54:33</t>
  </si>
  <si>
    <t>17.03.2022 07:54:35</t>
  </si>
  <si>
    <t>17.03.2022 07:54:36</t>
  </si>
  <si>
    <t>17.03.2022 07:57:51</t>
  </si>
  <si>
    <t>17.03.2022 07:57:53</t>
  </si>
  <si>
    <t>17.03.2022 07:57:54</t>
  </si>
  <si>
    <t>17.03.2022 07:57:56</t>
  </si>
  <si>
    <t>17.03.2022 07:58:00</t>
  </si>
  <si>
    <t>17.03.2022 08:00:38</t>
  </si>
  <si>
    <t>17.03.2022 08:02:23</t>
  </si>
  <si>
    <t>17.03.2022 08:02:24</t>
  </si>
  <si>
    <t>17.03.2022 08:02:26</t>
  </si>
  <si>
    <t>17.03.2022 08:02:27</t>
  </si>
  <si>
    <t>17.03.2022 08:02:29</t>
  </si>
  <si>
    <t>17.03.2022 08:02:33</t>
  </si>
  <si>
    <t>17.03.2022 08:02:35</t>
  </si>
  <si>
    <t>17.03.2022 08:06:14</t>
  </si>
  <si>
    <t>17.03.2022 08:06:15</t>
  </si>
  <si>
    <t>17.03.2022 08:06:17</t>
  </si>
  <si>
    <t>17.03.2022 08:06:18</t>
  </si>
  <si>
    <t>17.03.2022 08:06:20</t>
  </si>
  <si>
    <t>17.03.2022 08:06:21</t>
  </si>
  <si>
    <t>17.03.2022 08:06:24</t>
  </si>
  <si>
    <t>17.03.2022 08:06:26</t>
  </si>
  <si>
    <t>17.03.2022 08:06:27</t>
  </si>
  <si>
    <t>17.03.2022 08:07:02</t>
  </si>
  <si>
    <t>17.03.2022 08:07:03</t>
  </si>
  <si>
    <t>17.03.2022 08:07:05</t>
  </si>
  <si>
    <t>17.03.2022 08:07:06</t>
  </si>
  <si>
    <t>17.03.2022 08:07:08</t>
  </si>
  <si>
    <t>17.03.2022 08:07:11</t>
  </si>
  <si>
    <t>17.03.2022 08:08:42</t>
  </si>
  <si>
    <t>17.03.2022 08:08:44</t>
  </si>
  <si>
    <t>17.03.2022 08:08:45</t>
  </si>
  <si>
    <t>17.03.2022 08:08:47</t>
  </si>
  <si>
    <t>17.03.2022 08:08:48</t>
  </si>
  <si>
    <t>17.03.2022 08:08:50</t>
  </si>
  <si>
    <t>17.03.2022 08:10:45</t>
  </si>
  <si>
    <t>17.03.2022 08:10:47</t>
  </si>
  <si>
    <t>17.03.2022 08:12:03</t>
  </si>
  <si>
    <t>17.03.2022 08:12:05</t>
  </si>
  <si>
    <t>17.03.2022 08:12:06</t>
  </si>
  <si>
    <t>17.03.2022 08:12:08</t>
  </si>
  <si>
    <t>17.03.2022 08:12:09</t>
  </si>
  <si>
    <t>17.03.2022 08:12:11</t>
  </si>
  <si>
    <t>17.03.2022 08:12:12</t>
  </si>
  <si>
    <t>17.03.2022 08:12:14</t>
  </si>
  <si>
    <t>17.03.2022 08:12:15</t>
  </si>
  <si>
    <t>17.03.2022 08:12:17</t>
  </si>
  <si>
    <t>17.03.2022 08:13:12</t>
  </si>
  <si>
    <t>17.03.2022 08:13:14</t>
  </si>
  <si>
    <t>17.03.2022 08:13:15</t>
  </si>
  <si>
    <t>17.03.2022 08:13:17</t>
  </si>
  <si>
    <t>17.03.2022 08:13:18</t>
  </si>
  <si>
    <t>17.03.2022 08:13:20</t>
  </si>
  <si>
    <t>17.03.2022 08:13:24</t>
  </si>
  <si>
    <t>17.03.2022 08:13:26</t>
  </si>
  <si>
    <t>17.03.2022 08:14:05</t>
  </si>
  <si>
    <t>17.03.2022 08:14:06</t>
  </si>
  <si>
    <t>17.03.2022 08:14:08</t>
  </si>
  <si>
    <t>17.03.2022 08:14:09</t>
  </si>
  <si>
    <t>17.03.2022 08:14:11</t>
  </si>
  <si>
    <t>17.03.2022 08:14:12</t>
  </si>
  <si>
    <t>17.03.2022 08:14:14</t>
  </si>
  <si>
    <t>17.03.2022 08:14:15</t>
  </si>
  <si>
    <t>17.03.2022 08:14:24</t>
  </si>
  <si>
    <t>17.03.2022 08:14:26</t>
  </si>
  <si>
    <t>17.03.2022 08:14:27</t>
  </si>
  <si>
    <t>17.03.2022 08:14:29</t>
  </si>
  <si>
    <t>17.03.2022 08:15:26</t>
  </si>
  <si>
    <t>17.03.2022 08:15:27</t>
  </si>
  <si>
    <t>17.03.2022 08:15:29</t>
  </si>
  <si>
    <t>17.03.2022 08:15:30</t>
  </si>
  <si>
    <t>17.03.2022 08:15:32</t>
  </si>
  <si>
    <t>17.03.2022 08:15:33</t>
  </si>
  <si>
    <t>17.03.2022 08:15:47</t>
  </si>
  <si>
    <t>17.03.2022 08:16:57</t>
  </si>
  <si>
    <t>17.03.2022 08:16:59</t>
  </si>
  <si>
    <t>17.03.2022 08:17:00</t>
  </si>
  <si>
    <t>17.03.2022 08:17:02</t>
  </si>
  <si>
    <t>17.03.2022 08:17:03</t>
  </si>
  <si>
    <t>17.03.2022 08:17:06</t>
  </si>
  <si>
    <t>17.03.2022 08:17:08</t>
  </si>
  <si>
    <t>17.03.2022 08:17:09</t>
  </si>
  <si>
    <t>17.03.2022 08:17:11</t>
  </si>
  <si>
    <t>17.03.2022 08:17:12</t>
  </si>
  <si>
    <t>17.03.2022 08:17:14</t>
  </si>
  <si>
    <t>17.03.2022 08:17:15</t>
  </si>
  <si>
    <t>17.03.2022 08:17:17</t>
  </si>
  <si>
    <t>17.03.2022 08:17:18</t>
  </si>
  <si>
    <t>17.03.2022 08:17:21</t>
  </si>
  <si>
    <t>17.03.2022 08:19:58</t>
  </si>
  <si>
    <t>17.03.2022 08:20:00</t>
  </si>
  <si>
    <t>17.03.2022 08:20:01</t>
  </si>
  <si>
    <t>17.03.2022 08:21:46</t>
  </si>
  <si>
    <t>17.03.2022 08:21:48</t>
  </si>
  <si>
    <t>17.03.2022 08:21:49</t>
  </si>
  <si>
    <t>17.03.2022 08:21:51</t>
  </si>
  <si>
    <t>17.03.2022 08:21:52</t>
  </si>
  <si>
    <t>17.03.2022 08:21:54</t>
  </si>
  <si>
    <t>17.03.2022 08:23:13</t>
  </si>
  <si>
    <t>17.03.2022 08:23:15</t>
  </si>
  <si>
    <t>17.03.2022 08:23:43</t>
  </si>
  <si>
    <t>17.03.2022 08:23:45</t>
  </si>
  <si>
    <t>17.03.2022 08:23:46</t>
  </si>
  <si>
    <t>17.03.2022 08:23:48</t>
  </si>
  <si>
    <t>17.03.2022 08:23:49</t>
  </si>
  <si>
    <t>17.03.2022 08:23:55</t>
  </si>
  <si>
    <t>17.03.2022 08:23:57</t>
  </si>
  <si>
    <t>17.03.2022 08:23:58</t>
  </si>
  <si>
    <t>17.03.2022 08:24:04</t>
  </si>
  <si>
    <t>17.03.2022 08:24:06</t>
  </si>
  <si>
    <t>17.03.2022 08:24:07</t>
  </si>
  <si>
    <t>17.03.2022 08:24:09</t>
  </si>
  <si>
    <t>17.03.2022 08:24:10</t>
  </si>
  <si>
    <t>17.03.2022 08:24:12</t>
  </si>
  <si>
    <t>17.03.2022 08:24:13</t>
  </si>
  <si>
    <t>17.03.2022 08:24:18</t>
  </si>
  <si>
    <t>17.03.2022 08:25:18</t>
  </si>
  <si>
    <t>17.03.2022 08:28:52</t>
  </si>
  <si>
    <t>17.03.2022 08:28:58</t>
  </si>
  <si>
    <t>17.03.2022 08:29:00</t>
  </si>
  <si>
    <t>17.03.2022 08:29:01</t>
  </si>
  <si>
    <t>17.03.2022 08:29:03</t>
  </si>
  <si>
    <t>17.03.2022 08:29:04</t>
  </si>
  <si>
    <t>17.03.2022 08:29:06</t>
  </si>
  <si>
    <t>17.03.2022 08:29:07</t>
  </si>
  <si>
    <t>17.03.2022 08:29:10</t>
  </si>
  <si>
    <t>17.03.2022 08:29:12</t>
  </si>
  <si>
    <t>17.03.2022 08:29:13</t>
  </si>
  <si>
    <t>17.03.2022 08:30:43</t>
  </si>
  <si>
    <t>17.03.2022 08:30:49</t>
  </si>
  <si>
    <t>17.03.2022 08:30:51</t>
  </si>
  <si>
    <t>17.03.2022 08:30:54</t>
  </si>
  <si>
    <t>17.03.2022 08:30:55</t>
  </si>
  <si>
    <t>17.03.2022 08:30:57</t>
  </si>
  <si>
    <t>17.03.2022 08:31:01</t>
  </si>
  <si>
    <t>17.03.2022 08:31:04</t>
  </si>
  <si>
    <t>17.03.2022 08:32:13</t>
  </si>
  <si>
    <t>17.03.2022 08:32:15</t>
  </si>
  <si>
    <t>17.03.2022 08:32:16</t>
  </si>
  <si>
    <t>17.03.2022 08:32:18</t>
  </si>
  <si>
    <t>17.03.2022 08:32:19</t>
  </si>
  <si>
    <t>17.03.2022 08:32:22</t>
  </si>
  <si>
    <t>17.03.2022 08:36:24</t>
  </si>
  <si>
    <t>17.03.2022 08:36:25</t>
  </si>
  <si>
    <t>17.03.2022 08:36:27</t>
  </si>
  <si>
    <t>17.03.2022 08:36:28</t>
  </si>
  <si>
    <t>17.03.2022 08:36:30</t>
  </si>
  <si>
    <t>17.03.2022 08:36:31</t>
  </si>
  <si>
    <t>17.03.2022 08:36:33</t>
  </si>
  <si>
    <t>17.03.2022 08:36:34</t>
  </si>
  <si>
    <t>17.03.2022 08:36:36</t>
  </si>
  <si>
    <t>17.03.2022 08:36:37</t>
  </si>
  <si>
    <t>17.03.2022 08:36:39</t>
  </si>
  <si>
    <t>17.03.2022 08:36:42</t>
  </si>
  <si>
    <t>17.03.2022 08:36:43</t>
  </si>
  <si>
    <t>17.03.2022 08:36:44</t>
  </si>
  <si>
    <t>17.03.2022 08:36:49</t>
  </si>
  <si>
    <t>17.03.2022 08:36:50</t>
  </si>
  <si>
    <t>17.03.2022 08:36:52</t>
  </si>
  <si>
    <t>17.03.2022 08:36:53</t>
  </si>
  <si>
    <t>17.03.2022 08:40:04</t>
  </si>
  <si>
    <t>17.03.2022 08:40:05</t>
  </si>
  <si>
    <t>17.03.2022 08:40:07</t>
  </si>
  <si>
    <t>17.03.2022 08:40:08</t>
  </si>
  <si>
    <t>17.03.2022 08:40:10</t>
  </si>
  <si>
    <t>17.03.2022 08:40:11</t>
  </si>
  <si>
    <t>17.03.2022 08:42:16</t>
  </si>
  <si>
    <t>17.03.2022 08:42:17</t>
  </si>
  <si>
    <t>17.03.2022 08:42:19</t>
  </si>
  <si>
    <t>17.03.2022 08:42:20</t>
  </si>
  <si>
    <t>17.03.2022 08:43:14</t>
  </si>
  <si>
    <t>17.03.2022 08:43:16</t>
  </si>
  <si>
    <t>17.03.2022 08:43:17</t>
  </si>
  <si>
    <t>17.03.2022 08:43:19</t>
  </si>
  <si>
    <t>17.03.2022 08:43:20</t>
  </si>
  <si>
    <t>17.03.2022 08:43:22</t>
  </si>
  <si>
    <t>17.03.2022 08:43:31</t>
  </si>
  <si>
    <t>17.03.2022 08:43:32</t>
  </si>
  <si>
    <t>17.03.2022 08:43:34</t>
  </si>
  <si>
    <t>17.03.2022 08:43:35</t>
  </si>
  <si>
    <t>17.03.2022 08:45:04</t>
  </si>
  <si>
    <t>17.03.2022 08:45:05</t>
  </si>
  <si>
    <t>17.03.2022 08:45:07</t>
  </si>
  <si>
    <t>17.03.2022 08:45:08</t>
  </si>
  <si>
    <t>17.03.2022 08:45:10</t>
  </si>
  <si>
    <t>17.03.2022 08:45:11</t>
  </si>
  <si>
    <t>17.03.2022 08:45:13</t>
  </si>
  <si>
    <t>17.03.2022 08:45:14</t>
  </si>
  <si>
    <t>17.03.2022 08:45:16</t>
  </si>
  <si>
    <t>17.03.2022 08:45:17</t>
  </si>
  <si>
    <t>17.03.2022 08:45:56</t>
  </si>
  <si>
    <t>17.03.2022 08:45:58</t>
  </si>
  <si>
    <t>17.03.2022 08:45:59</t>
  </si>
  <si>
    <t>17.03.2022 08:46:01</t>
  </si>
  <si>
    <t>17.03.2022 08:46:02</t>
  </si>
  <si>
    <t>17.03.2022 08:46:04</t>
  </si>
  <si>
    <t>17.03.2022 08:48:58</t>
  </si>
  <si>
    <t>17.03.2022 08:48:59</t>
  </si>
  <si>
    <t>17.03.2022 08:49:01</t>
  </si>
  <si>
    <t>17.03.2022 08:49:58</t>
  </si>
  <si>
    <t>17.03.2022 08:49:59</t>
  </si>
  <si>
    <t>17.03.2022 08:50:01</t>
  </si>
  <si>
    <t>17.03.2022 08:50:02</t>
  </si>
  <si>
    <t>17.03.2022 08:50:04</t>
  </si>
  <si>
    <t>17.03.2022 08:50:05</t>
  </si>
  <si>
    <t>17.03.2022 08:50:07</t>
  </si>
  <si>
    <t>17.03.2022 08:50:08</t>
  </si>
  <si>
    <t>17.03.2022 08:51:26</t>
  </si>
  <si>
    <t>17.03.2022 08:51:28</t>
  </si>
  <si>
    <t>17.03.2022 08:51:29</t>
  </si>
  <si>
    <t>17.03.2022 08:51:31</t>
  </si>
  <si>
    <t>17.03.2022 08:51:32</t>
  </si>
  <si>
    <t>17.03.2022 08:51:34</t>
  </si>
  <si>
    <t>17.03.2022 08:51:35</t>
  </si>
  <si>
    <t>17.03.2022 08:51:37</t>
  </si>
  <si>
    <t>17.03.2022 08:51:38</t>
  </si>
  <si>
    <t>17.03.2022 08:52:02</t>
  </si>
  <si>
    <t>17.03.2022 08:52:04</t>
  </si>
  <si>
    <t>17.03.2022 08:52:05</t>
  </si>
  <si>
    <t>17.03.2022 08:52:07</t>
  </si>
  <si>
    <t>17.03.2022 08:52:08</t>
  </si>
  <si>
    <t>17.03.2022 08:52:10</t>
  </si>
  <si>
    <t>17.03.2022 08:52:13</t>
  </si>
  <si>
    <t>17.03.2022 08:52:14</t>
  </si>
  <si>
    <t>17.03.2022 08:53:26</t>
  </si>
  <si>
    <t>17.03.2022 08:53:28</t>
  </si>
  <si>
    <t>17.03.2022 08:53:29</t>
  </si>
  <si>
    <t>17.03.2022 08:53:31</t>
  </si>
  <si>
    <t>17.03.2022 08:53:32</t>
  </si>
  <si>
    <t>17.03.2022 08:53:34</t>
  </si>
  <si>
    <t>17.03.2022 08:53:35</t>
  </si>
  <si>
    <t>17.03.2022 08:55:04</t>
  </si>
  <si>
    <t>17.03.2022 08:55:05</t>
  </si>
  <si>
    <t>17.03.2022 08:55:07</t>
  </si>
  <si>
    <t>17.03.2022 08:55:08</t>
  </si>
  <si>
    <t>17.03.2022 08:55:11</t>
  </si>
  <si>
    <t>17.03.2022 08:55:46</t>
  </si>
  <si>
    <t>17.03.2022 08:55:47</t>
  </si>
  <si>
    <t>17.03.2022 08:56:14</t>
  </si>
  <si>
    <t>17.03.2022 08:56:16</t>
  </si>
  <si>
    <t>17.03.2022 08:56:17</t>
  </si>
  <si>
    <t>17.03.2022 08:56:19</t>
  </si>
  <si>
    <t>17.03.2022 08:56:22</t>
  </si>
  <si>
    <t>17.03.2022 08:56:23</t>
  </si>
  <si>
    <t>17.03.2022 08:56:25</t>
  </si>
  <si>
    <t>17.03.2022 08:56:28</t>
  </si>
  <si>
    <t>17.03.2022 08:56:29</t>
  </si>
  <si>
    <t>17.03.2022 08:59:32</t>
  </si>
  <si>
    <t>17.03.2022 08:59:34</t>
  </si>
  <si>
    <t>17.03.2022 08:59:38</t>
  </si>
  <si>
    <t>17.03.2022 08:59:40</t>
  </si>
  <si>
    <t>17.03.2022 08:59:43</t>
  </si>
  <si>
    <t>17.03.2022 09:01:41</t>
  </si>
  <si>
    <t>17.03.2022 09:01:43</t>
  </si>
  <si>
    <t>17.03.2022 09:01:44</t>
  </si>
  <si>
    <t>17.03.2022 09:01:46</t>
  </si>
  <si>
    <t>17.03.2022 09:01:47</t>
  </si>
  <si>
    <t>17.03.2022 09:01:49</t>
  </si>
  <si>
    <t>17.03.2022 09:01:50</t>
  </si>
  <si>
    <t>17.03.2022 09:01:52</t>
  </si>
  <si>
    <t>17.03.2022 09:01:53</t>
  </si>
  <si>
    <t>17.03.2022 09:01:55</t>
  </si>
  <si>
    <t>17.03.2022 09:03:38</t>
  </si>
  <si>
    <t>17.03.2022 09:03:41</t>
  </si>
  <si>
    <t>17.03.2022 09:03:42</t>
  </si>
  <si>
    <t>17.03.2022 09:03:44</t>
  </si>
  <si>
    <t>17.03.2022 09:03:45</t>
  </si>
  <si>
    <t>17.03.2022 09:07:05</t>
  </si>
  <si>
    <t>17.03.2022 09:07:06</t>
  </si>
  <si>
    <t>17.03.2022 09:07:08</t>
  </si>
  <si>
    <t>17.03.2022 09:07:09</t>
  </si>
  <si>
    <t>17.03.2022 09:07:11</t>
  </si>
  <si>
    <t>17.03.2022 09:07:12</t>
  </si>
  <si>
    <t>17.03.2022 09:07:36</t>
  </si>
  <si>
    <t>17.03.2022 09:07:38</t>
  </si>
  <si>
    <t>17.03.2022 09:07:39</t>
  </si>
  <si>
    <t>17.03.2022 09:07:41</t>
  </si>
  <si>
    <t>17.03.2022 09:07:42</t>
  </si>
  <si>
    <t>17.03.2022 09:07:44</t>
  </si>
  <si>
    <t>17.03.2022 09:08:33</t>
  </si>
  <si>
    <t>17.03.2022 09:08:35</t>
  </si>
  <si>
    <t>17.03.2022 09:08:36</t>
  </si>
  <si>
    <t>17.03.2022 09:08:38</t>
  </si>
  <si>
    <t>17.03.2022 09:08:39</t>
  </si>
  <si>
    <t>17.03.2022 09:08:41</t>
  </si>
  <si>
    <t>17.03.2022 09:09:45</t>
  </si>
  <si>
    <t>17.03.2022 09:09:47</t>
  </si>
  <si>
    <t>17.03.2022 09:09:48</t>
  </si>
  <si>
    <t>17.03.2022 09:09:50</t>
  </si>
  <si>
    <t>17.03.2022 09:09:51</t>
  </si>
  <si>
    <t>17.03.2022 09:17:17</t>
  </si>
  <si>
    <t>17.03.2022 09:17:18</t>
  </si>
  <si>
    <t>17.03.2022 09:17:20</t>
  </si>
  <si>
    <t>17.03.2022 09:17:21</t>
  </si>
  <si>
    <t>17.03.2022 09:17:23</t>
  </si>
  <si>
    <t>17.03.2022 09:17:24</t>
  </si>
  <si>
    <t>17.03.2022 09:17:26</t>
  </si>
  <si>
    <t>17.03.2022 09:17:27</t>
  </si>
  <si>
    <t>17.03.2022 09:17:29</t>
  </si>
  <si>
    <t>17.03.2022 09:17:30</t>
  </si>
  <si>
    <t>17.03.2022 09:17:32</t>
  </si>
  <si>
    <t>17.03.2022 09:17:33</t>
  </si>
  <si>
    <t>17.03.2022 09:17:47</t>
  </si>
  <si>
    <t>17.03.2022 09:17:54</t>
  </si>
  <si>
    <t>17.03.2022 09:18:56</t>
  </si>
  <si>
    <t>17.03.2022 09:18:57</t>
  </si>
  <si>
    <t>17.03.2022 09:18:59</t>
  </si>
  <si>
    <t>17.03.2022 09:19:00</t>
  </si>
  <si>
    <t>17.03.2022 09:19:02</t>
  </si>
  <si>
    <t>17.03.2022 09:19:03</t>
  </si>
  <si>
    <t>17.03.2022 09:19:05</t>
  </si>
  <si>
    <t>17.03.2022 09:19:06</t>
  </si>
  <si>
    <t>17.03.2022 09:19:08</t>
  </si>
  <si>
    <t>17.03.2022 09:19:21</t>
  </si>
  <si>
    <t>17.03.2022 09:19:23</t>
  </si>
  <si>
    <t>17.03.2022 09:19:24</t>
  </si>
  <si>
    <t>17.03.2022 09:19:26</t>
  </si>
  <si>
    <t>17.03.2022 09:19:59</t>
  </si>
  <si>
    <t>17.03.2022 09:20:00</t>
  </si>
  <si>
    <t>17.03.2022 09:20:09</t>
  </si>
  <si>
    <t>17.03.2022 09:20:11</t>
  </si>
  <si>
    <t>17.03.2022 09:20:12</t>
  </si>
  <si>
    <t>17.03.2022 09:20:18</t>
  </si>
  <si>
    <t>17.03.2022 09:20:29</t>
  </si>
  <si>
    <t>17.03.2022 09:20:36</t>
  </si>
  <si>
    <t>17.03.2022 09:20:38</t>
  </si>
  <si>
    <t>17.03.2022 09:21:53</t>
  </si>
  <si>
    <t>17.03.2022 09:21:57</t>
  </si>
  <si>
    <t>17.03.2022 09:22:00</t>
  </si>
  <si>
    <t>17.03.2022 09:23:21</t>
  </si>
  <si>
    <t>17.03.2022 09:23:57</t>
  </si>
  <si>
    <t>17.03.2022 09:24:02</t>
  </si>
  <si>
    <t>17.03.2022 09:24:03</t>
  </si>
  <si>
    <t>17.03.2022 09:24:05</t>
  </si>
  <si>
    <t>17.03.2022 09:24:06</t>
  </si>
  <si>
    <t>17.03.2022 09:24:08</t>
  </si>
  <si>
    <t>17.03.2022 09:24:09</t>
  </si>
  <si>
    <t>17.03.2022 09:24:12</t>
  </si>
  <si>
    <t>17.03.2022 09:24:14</t>
  </si>
  <si>
    <t>17.03.2022 09:24:15</t>
  </si>
  <si>
    <t>17.03.2022 09:24:17</t>
  </si>
  <si>
    <t>17.03.2022 09:24:32</t>
  </si>
  <si>
    <t>17.03.2022 09:24:33</t>
  </si>
  <si>
    <t>17.03.2022 09:24:35</t>
  </si>
  <si>
    <t>17.03.2022 09:28:35</t>
  </si>
  <si>
    <t>17.03.2022 09:28:36</t>
  </si>
  <si>
    <t>17.03.2022 09:28:38</t>
  </si>
  <si>
    <t>17.03.2022 09:28:39</t>
  </si>
  <si>
    <t>17.03.2022 09:29:11</t>
  </si>
  <si>
    <t>17.03.2022 09:30:44</t>
  </si>
  <si>
    <t>17.03.2022 09:30:45</t>
  </si>
  <si>
    <t>17.03.2022 09:30:47</t>
  </si>
  <si>
    <t>17.03.2022 09:40:17</t>
  </si>
  <si>
    <t>17.03.2022 09:40:18</t>
  </si>
  <si>
    <t>17.03.2022 09:40:20</t>
  </si>
  <si>
    <t>17.03.2022 09:40:21</t>
  </si>
  <si>
    <t>17.03.2022 09:40:24</t>
  </si>
  <si>
    <t>17.03.2022 09:40:26</t>
  </si>
  <si>
    <t>17.03.2022 09:40:27</t>
  </si>
  <si>
    <t>17.03.2022 09:41:24</t>
  </si>
  <si>
    <t>17.03.2022 09:41:26</t>
  </si>
  <si>
    <t>17.03.2022 09:41:27</t>
  </si>
  <si>
    <t>17.03.2022 09:41:29</t>
  </si>
  <si>
    <t>17.03.2022 09:41:30</t>
  </si>
  <si>
    <t>17.03.2022 09:41:32</t>
  </si>
  <si>
    <t>17.03.2022 09:41:33</t>
  </si>
  <si>
    <t>17.03.2022 09:44:15</t>
  </si>
  <si>
    <t>17.03.2022 09:44:17</t>
  </si>
  <si>
    <t>17.03.2022 09:44:18</t>
  </si>
  <si>
    <t>17.03.2022 09:44:20</t>
  </si>
  <si>
    <t>17.03.2022 09:44:21</t>
  </si>
  <si>
    <t>17.03.2022 09:44:24</t>
  </si>
  <si>
    <t>17.03.2022 09:44:26</t>
  </si>
  <si>
    <t>17.03.2022 09:44:27</t>
  </si>
  <si>
    <t>17.03.2022 09:44:29</t>
  </si>
  <si>
    <t>17.03.2022 09:44:30</t>
  </si>
  <si>
    <t>17.03.2022 09:47:38</t>
  </si>
  <si>
    <t>17.03.2022 09:47:39</t>
  </si>
  <si>
    <t>17.03.2022 09:47:41</t>
  </si>
  <si>
    <t>17.03.2022 09:47:42</t>
  </si>
  <si>
    <t>17.03.2022 09:47:44</t>
  </si>
  <si>
    <t>17.03.2022 09:47:45</t>
  </si>
  <si>
    <t>17.03.2022 09:47:47</t>
  </si>
  <si>
    <t>17.03.2022 09:47:48</t>
  </si>
  <si>
    <t>17.03.2022 09:47:50</t>
  </si>
  <si>
    <t>17.03.2022 09:47:51</t>
  </si>
  <si>
    <t>17.03.2022 09:47:53</t>
  </si>
  <si>
    <t>17.03.2022 09:47:54</t>
  </si>
  <si>
    <t>17.03.2022 09:47:56</t>
  </si>
  <si>
    <t>17.03.2022 09:47:57</t>
  </si>
  <si>
    <t>17.03.2022 09:47:59</t>
  </si>
  <si>
    <t>17.03.2022 09:48:00</t>
  </si>
  <si>
    <t>17.03.2022 09:48:02</t>
  </si>
  <si>
    <t>17.03.2022 09:48:03</t>
  </si>
  <si>
    <t>17.03.2022 09:48:05</t>
  </si>
  <si>
    <t>17.03.2022 09:49:17</t>
  </si>
  <si>
    <t>17.03.2022 09:49:18</t>
  </si>
  <si>
    <t>17.03.2022 09:49:20</t>
  </si>
  <si>
    <t>17.03.2022 09:50:24</t>
  </si>
  <si>
    <t>17.03.2022 09:50:27</t>
  </si>
  <si>
    <t>17.03.2022 09:50:29</t>
  </si>
  <si>
    <t>17.03.2022 09:50:32</t>
  </si>
  <si>
    <t>17.03.2022 09:50:33</t>
  </si>
  <si>
    <t>17.03.2022 09:50:35</t>
  </si>
  <si>
    <t>17.03.2022 09:50:36</t>
  </si>
  <si>
    <t>17.03.2022 09:50:38</t>
  </si>
  <si>
    <t>17.03.2022 09:51:14</t>
  </si>
  <si>
    <t>17.03.2022 09:51:15</t>
  </si>
  <si>
    <t>17.03.2022 09:51:17</t>
  </si>
  <si>
    <t>17.03.2022 09:51:18</t>
  </si>
  <si>
    <t>17.03.2022 09:51:20</t>
  </si>
  <si>
    <t>17.03.2022 09:51:21</t>
  </si>
  <si>
    <t>17.03.2022 09:51:23</t>
  </si>
  <si>
    <t>17.03.2022 09:51:24</t>
  </si>
  <si>
    <t>17.03.2022 09:51:26</t>
  </si>
  <si>
    <t>17.03.2022 09:51:27</t>
  </si>
  <si>
    <t>17.03.2022 09:52:03</t>
  </si>
  <si>
    <t>17.03.2022 09:52:09</t>
  </si>
  <si>
    <t>17.03.2022 09:52:11</t>
  </si>
  <si>
    <t>17.03.2022 09:52:12</t>
  </si>
  <si>
    <t>17.03.2022 09:52:14</t>
  </si>
  <si>
    <t>17.03.2022 09:52:15</t>
  </si>
  <si>
    <t>17.03.2022 09:52:17</t>
  </si>
  <si>
    <t>17.03.2022 09:52:18</t>
  </si>
  <si>
    <t>17.03.2022 09:52:23</t>
  </si>
  <si>
    <t>17.03.2022 09:52:24</t>
  </si>
  <si>
    <t>17.03.2022 09:52:26</t>
  </si>
  <si>
    <t>17.03.2022 09:52:27</t>
  </si>
  <si>
    <t>17.03.2022 09:52:29</t>
  </si>
  <si>
    <t>17.03.2022 09:52:30</t>
  </si>
  <si>
    <t>17.03.2022 09:52:32</t>
  </si>
  <si>
    <t>17.03.2022 09:58:26</t>
  </si>
  <si>
    <t>17.03.2022 09:58:32</t>
  </si>
  <si>
    <t>17.03.2022 09:58:33</t>
  </si>
  <si>
    <t>17.03.2022 09:58:35</t>
  </si>
  <si>
    <t>17.03.2022 10:00:44</t>
  </si>
  <si>
    <t>17.03.2022 10:00:45</t>
  </si>
  <si>
    <t>17.03.2022 10:00:47</t>
  </si>
  <si>
    <t>17.03.2022 10:00:48</t>
  </si>
  <si>
    <t>17.03.2022 10:00:50</t>
  </si>
  <si>
    <t>17.03.2022 10:00:51</t>
  </si>
  <si>
    <t>17.03.2022 10:00:53</t>
  </si>
  <si>
    <t>17.03.2022 10:00:56</t>
  </si>
  <si>
    <t>17.03.2022 10:00:57</t>
  </si>
  <si>
    <t>17.03.2022 10:01:53</t>
  </si>
  <si>
    <t>17.03.2022 10:01:54</t>
  </si>
  <si>
    <t>17.03.2022 10:01:57</t>
  </si>
  <si>
    <t>17.03.2022 10:01:59</t>
  </si>
  <si>
    <t>17.03.2022 10:02:00</t>
  </si>
  <si>
    <t>17.03.2022 10:02:03</t>
  </si>
  <si>
    <t>17.03.2022 10:02:05</t>
  </si>
  <si>
    <t>17.03.2022 10:02:06</t>
  </si>
  <si>
    <t>17.03.2022 10:02:08</t>
  </si>
  <si>
    <t>17.03.2022 10:02:11</t>
  </si>
  <si>
    <t>17.03.2022 10:02:14</t>
  </si>
  <si>
    <t>17.03.2022 10:02:15</t>
  </si>
  <si>
    <t>17.03.2022 10:02:17</t>
  </si>
  <si>
    <t>17.03.2022 10:02:18</t>
  </si>
  <si>
    <t>17.03.2022 10:02:20</t>
  </si>
  <si>
    <t>17.03.2022 10:02:21</t>
  </si>
  <si>
    <t>17.03.2022 10:02:23</t>
  </si>
  <si>
    <t>17.03.2022 10:02:24</t>
  </si>
  <si>
    <t>17.03.2022 10:02:26</t>
  </si>
  <si>
    <t>17.03.2022 10:02:27</t>
  </si>
  <si>
    <t>17.03.2022 10:02:29</t>
  </si>
  <si>
    <t>17.03.2022 10:02:30</t>
  </si>
  <si>
    <t>17.03.2022 10:02:32</t>
  </si>
  <si>
    <t>17.03.2022 10:02:33</t>
  </si>
  <si>
    <t>17.03.2022 10:02:35</t>
  </si>
  <si>
    <t>17.03.2022 10:04:44</t>
  </si>
  <si>
    <t>17.03.2022 10:04:45</t>
  </si>
  <si>
    <t>17.03.2022 10:04:47</t>
  </si>
  <si>
    <t>17.03.2022 10:04:51</t>
  </si>
  <si>
    <t>17.03.2022 10:05:48</t>
  </si>
  <si>
    <t>17.03.2022 10:05:49</t>
  </si>
  <si>
    <t>17.03.2022 10:05:51</t>
  </si>
  <si>
    <t>17.03.2022 10:05:52</t>
  </si>
  <si>
    <t>17.03.2022 10:05:54</t>
  </si>
  <si>
    <t>17.03.2022 10:05:55</t>
  </si>
  <si>
    <t>17.03.2022 10:05:57</t>
  </si>
  <si>
    <t>17.03.2022 10:06:46</t>
  </si>
  <si>
    <t>17.03.2022 10:06:48</t>
  </si>
  <si>
    <t>17.03.2022 10:06:49</t>
  </si>
  <si>
    <t>17.03.2022 10:06:51</t>
  </si>
  <si>
    <t>17.03.2022 10:07:09</t>
  </si>
  <si>
    <t>17.03.2022 10:07:10</t>
  </si>
  <si>
    <t>17.03.2022 10:07:12</t>
  </si>
  <si>
    <t>17.03.2022 10:07:13</t>
  </si>
  <si>
    <t>17.03.2022 10:07:15</t>
  </si>
  <si>
    <t>17.03.2022 10:07:16</t>
  </si>
  <si>
    <t>17.03.2022 10:07:25</t>
  </si>
  <si>
    <t>17.03.2022 10:07:28</t>
  </si>
  <si>
    <t>17.03.2022 10:07:30</t>
  </si>
  <si>
    <t>17.03.2022 10:07:31</t>
  </si>
  <si>
    <t>17.03.2022 10:07:33</t>
  </si>
  <si>
    <t>17.03.2022 10:07:34</t>
  </si>
  <si>
    <t>17.03.2022 10:07:36</t>
  </si>
  <si>
    <t>17.03.2022 10:08:27</t>
  </si>
  <si>
    <t>17.03.2022 10:08:28</t>
  </si>
  <si>
    <t>17.03.2022 10:08:30</t>
  </si>
  <si>
    <t>17.03.2022 10:08:31</t>
  </si>
  <si>
    <t>17.03.2022 10:08:34</t>
  </si>
  <si>
    <t>17.03.2022 10:08:46</t>
  </si>
  <si>
    <t>17.03.2022 10:08:48</t>
  </si>
  <si>
    <t>17.03.2022 10:08:49</t>
  </si>
  <si>
    <t>17.03.2022 10:10:27</t>
  </si>
  <si>
    <t>17.03.2022 10:11:55</t>
  </si>
  <si>
    <t>17.03.2022 10:11:57</t>
  </si>
  <si>
    <t>17.03.2022 10:11:58</t>
  </si>
  <si>
    <t>17.03.2022 10:12:00</t>
  </si>
  <si>
    <t>17.03.2022 10:13:04</t>
  </si>
  <si>
    <t>17.03.2022 10:13:05</t>
  </si>
  <si>
    <t>17.03.2022 10:13:07</t>
  </si>
  <si>
    <t>17.03.2022 10:13:08</t>
  </si>
  <si>
    <t>17.03.2022 10:13:28</t>
  </si>
  <si>
    <t>17.03.2022 10:13:29</t>
  </si>
  <si>
    <t>17.03.2022 10:13:31</t>
  </si>
  <si>
    <t>17.03.2022 10:13:47</t>
  </si>
  <si>
    <t>17.03.2022 10:13:49</t>
  </si>
  <si>
    <t>17.03.2022 10:13:50</t>
  </si>
  <si>
    <t>17.03.2022 10:13:52</t>
  </si>
  <si>
    <t>17.03.2022 10:13:53</t>
  </si>
  <si>
    <t>17.03.2022 10:13:55</t>
  </si>
  <si>
    <t>17.03.2022 10:15:55</t>
  </si>
  <si>
    <t>17.03.2022 10:15:58</t>
  </si>
  <si>
    <t>17.03.2022 10:15:59</t>
  </si>
  <si>
    <t>17.03.2022 10:16:07</t>
  </si>
  <si>
    <t>17.03.2022 10:16:08</t>
  </si>
  <si>
    <t>17.03.2022 10:16:10</t>
  </si>
  <si>
    <t>17.03.2022 10:16:11</t>
  </si>
  <si>
    <t>17.03.2022 10:16:13</t>
  </si>
  <si>
    <t>17.03.2022 10:16:14</t>
  </si>
  <si>
    <t>17.03.2022 10:16:16</t>
  </si>
  <si>
    <t>17.03.2022 10:16:55</t>
  </si>
  <si>
    <t>17.03.2022 10:17:16</t>
  </si>
  <si>
    <t>17.03.2022 10:17:17</t>
  </si>
  <si>
    <t>17.03.2022 10:17:19</t>
  </si>
  <si>
    <t>17.03.2022 10:17:28</t>
  </si>
  <si>
    <t>17.03.2022 10:17:29</t>
  </si>
  <si>
    <t>17.03.2022 10:17:31</t>
  </si>
  <si>
    <t>17.03.2022 10:24:52</t>
  </si>
  <si>
    <t>17.03.2022 10:24:53</t>
  </si>
  <si>
    <t>17.03.2022 10:24:55</t>
  </si>
  <si>
    <t>17.03.2022 10:24:56</t>
  </si>
  <si>
    <t>17.03.2022 10:24:58</t>
  </si>
  <si>
    <t>17.03.2022 10:24:59</t>
  </si>
  <si>
    <t>17.03.2022 10:25:01</t>
  </si>
  <si>
    <t>17.03.2022 10:25:02</t>
  </si>
  <si>
    <t>17.03.2022 10:25:04</t>
  </si>
  <si>
    <t>17.03.2022 10:25:05</t>
  </si>
  <si>
    <t>17.03.2022 10:25:07</t>
  </si>
  <si>
    <t>17.03.2022 10:25:28</t>
  </si>
  <si>
    <t>17.03.2022 10:25:29</t>
  </si>
  <si>
    <t>17.03.2022 10:25:31</t>
  </si>
  <si>
    <t>17.03.2022 10:25:32</t>
  </si>
  <si>
    <t>17.03.2022 10:25:34</t>
  </si>
  <si>
    <t>17.03.2022 10:25:35</t>
  </si>
  <si>
    <t>17.03.2022 10:25:37</t>
  </si>
  <si>
    <t>17.03.2022 10:25:38</t>
  </si>
  <si>
    <t>17.03.2022 10:25:40</t>
  </si>
  <si>
    <t>17.03.2022 10:25:41</t>
  </si>
  <si>
    <t>17.03.2022 10:25:43</t>
  </si>
  <si>
    <t>17.03.2022 10:25:46</t>
  </si>
  <si>
    <t>17.03.2022 10:26:39</t>
  </si>
  <si>
    <t>17.03.2022 10:26:41</t>
  </si>
  <si>
    <t>17.03.2022 10:26:42</t>
  </si>
  <si>
    <t>17.03.2022 10:26:44</t>
  </si>
  <si>
    <t>17.03.2022 10:28:18</t>
  </si>
  <si>
    <t>17.03.2022 10:28:20</t>
  </si>
  <si>
    <t>17.03.2022 10:28:21</t>
  </si>
  <si>
    <t>17.03.2022 10:28:23</t>
  </si>
  <si>
    <t>17.03.2022 10:28:24</t>
  </si>
  <si>
    <t>17.03.2022 10:28:29</t>
  </si>
  <si>
    <t>17.03.2022 10:28:30</t>
  </si>
  <si>
    <t>17.03.2022 10:28:32</t>
  </si>
  <si>
    <t>17.03.2022 10:32:44</t>
  </si>
  <si>
    <t>17.03.2022 10:32:45</t>
  </si>
  <si>
    <t>17.03.2022 10:32:47</t>
  </si>
  <si>
    <t>17.03.2022 10:32:48</t>
  </si>
  <si>
    <t>17.03.2022 10:32:50</t>
  </si>
  <si>
    <t>17.03.2022 10:32:51</t>
  </si>
  <si>
    <t>17.03.2022 10:32:54</t>
  </si>
  <si>
    <t>17.03.2022 10:40:36</t>
  </si>
  <si>
    <t>17.03.2022 10:40:38</t>
  </si>
  <si>
    <t>17.03.2022 10:40:39</t>
  </si>
  <si>
    <t>17.03.2022 10:40:41</t>
  </si>
  <si>
    <t>17.03.2022 10:40:42</t>
  </si>
  <si>
    <t>17.03.2022 10:40:44</t>
  </si>
  <si>
    <t>17.03.2022 10:40:47</t>
  </si>
  <si>
    <t>17.03.2022 10:40:48</t>
  </si>
  <si>
    <t>17.03.2022 10:43:54</t>
  </si>
  <si>
    <t>17.03.2022 10:43:56</t>
  </si>
  <si>
    <t>17.03.2022 10:43:57</t>
  </si>
  <si>
    <t>17.03.2022 10:44:51</t>
  </si>
  <si>
    <t>17.03.2022 10:44:53</t>
  </si>
  <si>
    <t>17.03.2022 10:44:54</t>
  </si>
  <si>
    <t>17.03.2022 10:44:56</t>
  </si>
  <si>
    <t>17.03.2022 10:44:57</t>
  </si>
  <si>
    <t>17.03.2022 10:44:59</t>
  </si>
  <si>
    <t>17.03.2022 10:45:00</t>
  </si>
  <si>
    <t>17.03.2022 10:45:02</t>
  </si>
  <si>
    <t>17.03.2022 10:45:27</t>
  </si>
  <si>
    <t>17.03.2022 10:45:29</t>
  </si>
  <si>
    <t>17.03.2022 10:52:11</t>
  </si>
  <si>
    <t>17.03.2022 10:52:12</t>
  </si>
  <si>
    <t>17.03.2022 10:52:14</t>
  </si>
  <si>
    <t>17.03.2022 10:52:15</t>
  </si>
  <si>
    <t>17.03.2022 10:52:17</t>
  </si>
  <si>
    <t>17.03.2022 10:52:18</t>
  </si>
  <si>
    <t>17.03.2022 10:54:41</t>
  </si>
  <si>
    <t>17.03.2022 10:54:42</t>
  </si>
  <si>
    <t>17.03.2022 10:55:15</t>
  </si>
  <si>
    <t>17.03.2022 10:55:17</t>
  </si>
  <si>
    <t>17.03.2022 10:55:18</t>
  </si>
  <si>
    <t>17.03.2022 10:55:20</t>
  </si>
  <si>
    <t>17.03.2022 10:55:21</t>
  </si>
  <si>
    <t>17.03.2022 10:55:23</t>
  </si>
  <si>
    <t>17.03.2022 10:55:24</t>
  </si>
  <si>
    <t>17.03.2022 10:56:42</t>
  </si>
  <si>
    <t>17.03.2022 10:56:44</t>
  </si>
  <si>
    <t>17.03.2022 10:56:45</t>
  </si>
  <si>
    <t>17.03.2022 10:56:47</t>
  </si>
  <si>
    <t>17.03.2022 10:58:57</t>
  </si>
  <si>
    <t>17.03.2022 10:58:59</t>
  </si>
  <si>
    <t>17.03.2022 10:59:00</t>
  </si>
  <si>
    <t>17.03.2022 10:59:02</t>
  </si>
  <si>
    <t>17.03.2022 10:59:53</t>
  </si>
  <si>
    <t>17.03.2022 10:59:54</t>
  </si>
  <si>
    <t>17.03.2022 10:59:56</t>
  </si>
  <si>
    <t>17.03.2022 10:59:57</t>
  </si>
  <si>
    <t>17.03.2022 10:59:59</t>
  </si>
  <si>
    <t>17.03.2022 11:00:23</t>
  </si>
  <si>
    <t>17.03.2022 11:00:29</t>
  </si>
  <si>
    <t>17.03.2022 11:00:30</t>
  </si>
  <si>
    <t>17.03.2022 11:00:32</t>
  </si>
  <si>
    <t>17.03.2022 11:00:33</t>
  </si>
  <si>
    <t>17.03.2022 11:02:30</t>
  </si>
  <si>
    <t>17.03.2022 11:02:32</t>
  </si>
  <si>
    <t>17.03.2022 11:02:33</t>
  </si>
  <si>
    <t>17.03.2022 11:02:35</t>
  </si>
  <si>
    <t>17.03.2022 11:03:08</t>
  </si>
  <si>
    <t>17.03.2022 11:03:09</t>
  </si>
  <si>
    <t>17.03.2022 11:03:11</t>
  </si>
  <si>
    <t>17.03.2022 11:03:12</t>
  </si>
  <si>
    <t>17.03.2022 11:03:14</t>
  </si>
  <si>
    <t>17.03.2022 11:04:11</t>
  </si>
  <si>
    <t>17.03.2022 11:06:00</t>
  </si>
  <si>
    <t>17.03.2022 11:06:02</t>
  </si>
  <si>
    <t>17.03.2022 11:06:03</t>
  </si>
  <si>
    <t>17.03.2022 11:06:05</t>
  </si>
  <si>
    <t>17.03.2022 11:06:06</t>
  </si>
  <si>
    <t>17.03.2022 11:06:08</t>
  </si>
  <si>
    <t>17.03.2022 11:06:09</t>
  </si>
  <si>
    <t>17.03.2022 11:06:11</t>
  </si>
  <si>
    <t>17.03.2022 11:06:15</t>
  </si>
  <si>
    <t>17.03.2022 11:06:17</t>
  </si>
  <si>
    <t>17.03.2022 11:06:18</t>
  </si>
  <si>
    <t>17.03.2022 11:06:20</t>
  </si>
  <si>
    <t>17.03.2022 11:06:21</t>
  </si>
  <si>
    <t>17.03.2022 11:06:23</t>
  </si>
  <si>
    <t>17.03.2022 11:06:27</t>
  </si>
  <si>
    <t>17.03.2022 11:06:29</t>
  </si>
  <si>
    <t>17.03.2022 11:06:38</t>
  </si>
  <si>
    <t>17.03.2022 11:06:39</t>
  </si>
  <si>
    <t>17.03.2022 11:06:41</t>
  </si>
  <si>
    <t>17.03.2022 11:06:42</t>
  </si>
  <si>
    <t>17.03.2022 11:06:51</t>
  </si>
  <si>
    <t>17.03.2022 11:06:57</t>
  </si>
  <si>
    <t>17.03.2022 11:06:59</t>
  </si>
  <si>
    <t>17.03.2022 11:07:00</t>
  </si>
  <si>
    <t>17.03.2022 11:07:05</t>
  </si>
  <si>
    <t>17.03.2022 11:07:06</t>
  </si>
  <si>
    <t>17.03.2022 11:07:08</t>
  </si>
  <si>
    <t>17.03.2022 11:07:09</t>
  </si>
  <si>
    <t>17.03.2022 11:07:11</t>
  </si>
  <si>
    <t>17.03.2022 11:07:12</t>
  </si>
  <si>
    <t>17.03.2022 11:07:14</t>
  </si>
  <si>
    <t>17.03.2022 11:07:15</t>
  </si>
  <si>
    <t>17.03.2022 11:07:17</t>
  </si>
  <si>
    <t>17.03.2022 11:07:20</t>
  </si>
  <si>
    <t>17.03.2022 11:07:21</t>
  </si>
  <si>
    <t>17.03.2022 11:07:24</t>
  </si>
  <si>
    <t>17.03.2022 11:07:26</t>
  </si>
  <si>
    <t>17.03.2022 11:08:18</t>
  </si>
  <si>
    <t>17.03.2022 11:08:20</t>
  </si>
  <si>
    <t>17.03.2022 11:08:21</t>
  </si>
  <si>
    <t>17.03.2022 11:08:23</t>
  </si>
  <si>
    <t>17.03.2022 11:08:24</t>
  </si>
  <si>
    <t>17.03.2022 11:08:26</t>
  </si>
  <si>
    <t>17.03.2022 11:08:27</t>
  </si>
  <si>
    <t>17.03.2022 11:08:29</t>
  </si>
  <si>
    <t>17.03.2022 11:09:14</t>
  </si>
  <si>
    <t>17.03.2022 11:09:15</t>
  </si>
  <si>
    <t>17.03.2022 11:09:17</t>
  </si>
  <si>
    <t>17.03.2022 11:09:18</t>
  </si>
  <si>
    <t>17.03.2022 11:10:24</t>
  </si>
  <si>
    <t>17.03.2022 11:10:26</t>
  </si>
  <si>
    <t>17.03.2022 11:10:27</t>
  </si>
  <si>
    <t>17.03.2022 11:10:29</t>
  </si>
  <si>
    <t>17.03.2022 11:10:30</t>
  </si>
  <si>
    <t>17.03.2022 11:10:32</t>
  </si>
  <si>
    <t>17.03.2022 11:12:45</t>
  </si>
  <si>
    <t>17.03.2022 11:12:47</t>
  </si>
  <si>
    <t>17.03.2022 11:12:48</t>
  </si>
  <si>
    <t>17.03.2022 11:12:50</t>
  </si>
  <si>
    <t>17.03.2022 11:12:51</t>
  </si>
  <si>
    <t>17.03.2022 11:14:57</t>
  </si>
  <si>
    <t>17.03.2022 11:15:03</t>
  </si>
  <si>
    <t>17.03.2022 11:15:05</t>
  </si>
  <si>
    <t>17.03.2022 11:15:06</t>
  </si>
  <si>
    <t>17.03.2022 11:15:08</t>
  </si>
  <si>
    <t>17.03.2022 11:15:09</t>
  </si>
  <si>
    <t>17.03.2022 11:15:11</t>
  </si>
  <si>
    <t>17.03.2022 11:15:12</t>
  </si>
  <si>
    <t>17.03.2022 11:15:14</t>
  </si>
  <si>
    <t>17.03.2022 11:15:15</t>
  </si>
  <si>
    <t>17.03.2022 11:15:41</t>
  </si>
  <si>
    <t>17.03.2022 11:15:42</t>
  </si>
  <si>
    <t>17.03.2022 11:15:45</t>
  </si>
  <si>
    <t>17.03.2022 11:15:47</t>
  </si>
  <si>
    <t>17.03.2022 11:16:34</t>
  </si>
  <si>
    <t>17.03.2022 11:16:36</t>
  </si>
  <si>
    <t>17.03.2022 11:16:37</t>
  </si>
  <si>
    <t>17.03.2022 11:16:39</t>
  </si>
  <si>
    <t>17.03.2022 11:16:40</t>
  </si>
  <si>
    <t>17.03.2022 11:16:43</t>
  </si>
  <si>
    <t>17.03.2022 11:16:46</t>
  </si>
  <si>
    <t>17.03.2022 11:16:48</t>
  </si>
  <si>
    <t>17.03.2022 11:16:49</t>
  </si>
  <si>
    <t>17.03.2022 11:17:30</t>
  </si>
  <si>
    <t>17.03.2022 11:17:31</t>
  </si>
  <si>
    <t>17.03.2022 11:17:33</t>
  </si>
  <si>
    <t>17.03.2022 11:17:34</t>
  </si>
  <si>
    <t>17.03.2022 11:17:36</t>
  </si>
  <si>
    <t>17.03.2022 11:17:37</t>
  </si>
  <si>
    <t>17.03.2022 11:17:39</t>
  </si>
  <si>
    <t>17.03.2022 11:17:40</t>
  </si>
  <si>
    <t>17.03.2022 11:17:42</t>
  </si>
  <si>
    <t>17.03.2022 11:17:45</t>
  </si>
  <si>
    <t>17.03.2022 11:17:48</t>
  </si>
  <si>
    <t>17.03.2022 11:22:24</t>
  </si>
  <si>
    <t>17.03.2022 11:22:27</t>
  </si>
  <si>
    <t>17.03.2022 11:22:28</t>
  </si>
  <si>
    <t>17.03.2022 11:22:30</t>
  </si>
  <si>
    <t>17.03.2022 11:22:31</t>
  </si>
  <si>
    <t>17.03.2022 11:22:51</t>
  </si>
  <si>
    <t>17.03.2022 11:22:52</t>
  </si>
  <si>
    <t>17.03.2022 11:22:54</t>
  </si>
  <si>
    <t>17.03.2022 11:22:55</t>
  </si>
  <si>
    <t>17.03.2022 11:22:57</t>
  </si>
  <si>
    <t>17.03.2022 11:22:58</t>
  </si>
  <si>
    <t>17.03.2022 11:23:00</t>
  </si>
  <si>
    <t>17.03.2022 11:23:01</t>
  </si>
  <si>
    <t>17.03.2022 11:23:03</t>
  </si>
  <si>
    <t>17.03.2022 11:23:04</t>
  </si>
  <si>
    <t>17.03.2022 11:23:06</t>
  </si>
  <si>
    <t>17.03.2022 11:23:57</t>
  </si>
  <si>
    <t>17.03.2022 11:24:12</t>
  </si>
  <si>
    <t>17.03.2022 11:24:16</t>
  </si>
  <si>
    <t>17.03.2022 11:24:18</t>
  </si>
  <si>
    <t>17.03.2022 11:24:28</t>
  </si>
  <si>
    <t>17.03.2022 11:24:30</t>
  </si>
  <si>
    <t>17.03.2022 11:24:31</t>
  </si>
  <si>
    <t>17.03.2022 11:24:33</t>
  </si>
  <si>
    <t>17.03.2022 11:24:34</t>
  </si>
  <si>
    <t>17.03.2022 11:24:36</t>
  </si>
  <si>
    <t>17.03.2022 11:24:37</t>
  </si>
  <si>
    <t>17.03.2022 11:27:13</t>
  </si>
  <si>
    <t>17.03.2022 11:27:15</t>
  </si>
  <si>
    <t>17.03.2022 11:27:16</t>
  </si>
  <si>
    <t>17.03.2022 11:27:18</t>
  </si>
  <si>
    <t>17.03.2022 11:33:43</t>
  </si>
  <si>
    <t>17.03.2022 11:33:45</t>
  </si>
  <si>
    <t>17.03.2022 11:33:46</t>
  </si>
  <si>
    <t>17.03.2022 11:33:48</t>
  </si>
  <si>
    <t>17.03.2022 11:33:49</t>
  </si>
  <si>
    <t>17.03.2022 11:33:51</t>
  </si>
  <si>
    <t>17.03.2022 11:33:52</t>
  </si>
  <si>
    <t>17.03.2022 11:33:54</t>
  </si>
  <si>
    <t>17.03.2022 11:34:00</t>
  </si>
  <si>
    <t>17.03.2022 11:34:03</t>
  </si>
  <si>
    <t>17.03.2022 11:34:06</t>
  </si>
  <si>
    <t>17.03.2022 11:34:07</t>
  </si>
  <si>
    <t>17.03.2022 11:34:10</t>
  </si>
  <si>
    <t>17.03.2022 11:34:12</t>
  </si>
  <si>
    <t>17.03.2022 11:34:13</t>
  </si>
  <si>
    <t>17.03.2022 11:34:15</t>
  </si>
  <si>
    <t>17.03.2022 11:34:16</t>
  </si>
  <si>
    <t>17.03.2022 11:34:18</t>
  </si>
  <si>
    <t>17.03.2022 11:34:19</t>
  </si>
  <si>
    <t>17.03.2022 11:34:21</t>
  </si>
  <si>
    <t>17.03.2022 11:35:54</t>
  </si>
  <si>
    <t>17.03.2022 11:35:55</t>
  </si>
  <si>
    <t>17.03.2022 11:35:57</t>
  </si>
  <si>
    <t>17.03.2022 11:36:42</t>
  </si>
  <si>
    <t>17.03.2022 11:36:43</t>
  </si>
  <si>
    <t>17.03.2022 11:36:45</t>
  </si>
  <si>
    <t>17.03.2022 11:36:46</t>
  </si>
  <si>
    <t>17.03.2022 11:36:48</t>
  </si>
  <si>
    <t>17.03.2022 11:41:19</t>
  </si>
  <si>
    <t>17.03.2022 11:41:22</t>
  </si>
  <si>
    <t>17.03.2022 11:41:24</t>
  </si>
  <si>
    <t>17.03.2022 11:41:25</t>
  </si>
  <si>
    <t>17.03.2022 11:41:27</t>
  </si>
  <si>
    <t>17.03.2022 11:41:28</t>
  </si>
  <si>
    <t>17.03.2022 11:41:30</t>
  </si>
  <si>
    <t>17.03.2022 11:41:31</t>
  </si>
  <si>
    <t>17.03.2022 11:41:33</t>
  </si>
  <si>
    <t>17.03.2022 11:41:34</t>
  </si>
  <si>
    <t>17.03.2022 11:42:30</t>
  </si>
  <si>
    <t>17.03.2022 11:42:31</t>
  </si>
  <si>
    <t>17.03.2022 11:42:33</t>
  </si>
  <si>
    <t>17.03.2022 11:42:34</t>
  </si>
  <si>
    <t>17.03.2022 11:42:36</t>
  </si>
  <si>
    <t>17.03.2022 11:49:28</t>
  </si>
  <si>
    <t>17.03.2022 11:49:30</t>
  </si>
  <si>
    <t>17.03.2022 11:49:31</t>
  </si>
  <si>
    <t>17.03.2022 11:49:33</t>
  </si>
  <si>
    <t>17.03.2022 11:49:34</t>
  </si>
  <si>
    <t>17.03.2022 11:49:36</t>
  </si>
  <si>
    <t>17.03.2022 11:49:37</t>
  </si>
  <si>
    <t>17.03.2022 11:49:39</t>
  </si>
  <si>
    <t>17.03.2022 11:49:40</t>
  </si>
  <si>
    <t>17.03.2022 11:50:39</t>
  </si>
  <si>
    <t>17.03.2022 11:50:40</t>
  </si>
  <si>
    <t>17.03.2022 11:50:42</t>
  </si>
  <si>
    <t>17.03.2022 11:50:45</t>
  </si>
  <si>
    <t>17.03.2022 11:50:51</t>
  </si>
  <si>
    <t>17.03.2022 11:50:52</t>
  </si>
  <si>
    <t>17.03.2022 11:50:54</t>
  </si>
  <si>
    <t>17.03.2022 11:50:55</t>
  </si>
  <si>
    <t>17.03.2022 11:52:40</t>
  </si>
  <si>
    <t>17.03.2022 11:52:42</t>
  </si>
  <si>
    <t>17.03.2022 11:52:43</t>
  </si>
  <si>
    <t>17.03.2022 11:52:45</t>
  </si>
  <si>
    <t>17.03.2022 11:52:46</t>
  </si>
  <si>
    <t>17.03.2022 11:52:48</t>
  </si>
  <si>
    <t>17.03.2022 11:52:49</t>
  </si>
  <si>
    <t>17.03.2022 11:54:19</t>
  </si>
  <si>
    <t>17.03.2022 11:54:21</t>
  </si>
  <si>
    <t>17.03.2022 11:54:22</t>
  </si>
  <si>
    <t>17.03.2022 11:54:24</t>
  </si>
  <si>
    <t>17.03.2022 11:54:25</t>
  </si>
  <si>
    <t>17.03.2022 11:54:57</t>
  </si>
  <si>
    <t>17.03.2022 11:55:01</t>
  </si>
  <si>
    <t>17.03.2022 11:55:04</t>
  </si>
  <si>
    <t>17.03.2022 11:55:06</t>
  </si>
  <si>
    <t>17.03.2022 11:55:07</t>
  </si>
  <si>
    <t>17.03.2022 11:55:09</t>
  </si>
  <si>
    <t>17.03.2022 11:55:10</t>
  </si>
  <si>
    <t>17.03.2022 11:56:48</t>
  </si>
  <si>
    <t>17.03.2022 11:56:49</t>
  </si>
  <si>
    <t>17.03.2022 11:56:51</t>
  </si>
  <si>
    <t>17.03.2022 11:56:52</t>
  </si>
  <si>
    <t>17.03.2022 11:57:58</t>
  </si>
  <si>
    <t>17.03.2022 11:58:00</t>
  </si>
  <si>
    <t>17.03.2022 11:58:01</t>
  </si>
  <si>
    <t>17.03.2022 11:59:31</t>
  </si>
  <si>
    <t>17.03.2022 11:59:33</t>
  </si>
  <si>
    <t>17.03.2022 11:59:34</t>
  </si>
  <si>
    <t>17.03.2022 11:59:36</t>
  </si>
  <si>
    <t>17.03.2022 11:59:37</t>
  </si>
  <si>
    <t>17.03.2022 11:59:39</t>
  </si>
  <si>
    <t>17.03.2022 11:59:40</t>
  </si>
  <si>
    <t>17.03.2022 11:59:42</t>
  </si>
  <si>
    <t>17.03.2022 11:59:43</t>
  </si>
  <si>
    <t>17.03.2022 11:59:45</t>
  </si>
  <si>
    <t>17.03.2022 11:59:46</t>
  </si>
  <si>
    <t>17.03.2022 11:59:48</t>
  </si>
  <si>
    <t>17.03.2022 12:00:36</t>
  </si>
  <si>
    <t>17.03.2022 12:00:37</t>
  </si>
  <si>
    <t>17.03.2022 12:00:39</t>
  </si>
  <si>
    <t>17.03.2022 12:00:40</t>
  </si>
  <si>
    <t>17.03.2022 12:01:52</t>
  </si>
  <si>
    <t>17.03.2022 12:01:54</t>
  </si>
  <si>
    <t>17.03.2022 12:01:55</t>
  </si>
  <si>
    <t>17.03.2022 12:01:57</t>
  </si>
  <si>
    <t>17.03.2022 12:01:58</t>
  </si>
  <si>
    <t>17.03.2022 12:02:00</t>
  </si>
  <si>
    <t>17.03.2022 12:02:01</t>
  </si>
  <si>
    <t>17.03.2022 12:02:03</t>
  </si>
  <si>
    <t>17.03.2022 12:02:04</t>
  </si>
  <si>
    <t>17.03.2022 12:02:06</t>
  </si>
  <si>
    <t>17.03.2022 12:02:07</t>
  </si>
  <si>
    <t>17.03.2022 12:06:10</t>
  </si>
  <si>
    <t>17.03.2022 12:07:24</t>
  </si>
  <si>
    <t>17.03.2022 12:07:25</t>
  </si>
  <si>
    <t>17.03.2022 12:07:27</t>
  </si>
  <si>
    <t>17.03.2022 12:07:28</t>
  </si>
  <si>
    <t>17.03.2022 12:07:30</t>
  </si>
  <si>
    <t>17.03.2022 12:07:31</t>
  </si>
  <si>
    <t>17.03.2022 12:07:33</t>
  </si>
  <si>
    <t>17.03.2022 12:07:34</t>
  </si>
  <si>
    <t>17.03.2022 12:07:36</t>
  </si>
  <si>
    <t>17.03.2022 12:10:09</t>
  </si>
  <si>
    <t>17.03.2022 12:10:10</t>
  </si>
  <si>
    <t>17.03.2022 12:10:12</t>
  </si>
  <si>
    <t>17.03.2022 12:10:22</t>
  </si>
  <si>
    <t>17.03.2022 12:10:24</t>
  </si>
  <si>
    <t>17.03.2022 12:12:09</t>
  </si>
  <si>
    <t>17.03.2022 12:12:10</t>
  </si>
  <si>
    <t>17.03.2022 12:12:12</t>
  </si>
  <si>
    <t>17.03.2022 12:12:13</t>
  </si>
  <si>
    <t>17.03.2022 12:12:27</t>
  </si>
  <si>
    <t>17.03.2022 12:12:28</t>
  </si>
  <si>
    <t>17.03.2022 12:12:30</t>
  </si>
  <si>
    <t>17.03.2022 12:12:36</t>
  </si>
  <si>
    <t>17.03.2022 12:12:37</t>
  </si>
  <si>
    <t>17.03.2022 12:12:39</t>
  </si>
  <si>
    <t>17.03.2022 12:12:40</t>
  </si>
  <si>
    <t>17.03.2022 12:12:45</t>
  </si>
  <si>
    <t>17.03.2022 12:12:46</t>
  </si>
  <si>
    <t>17.03.2022 12:12:48</t>
  </si>
  <si>
    <t>17.03.2022 12:12:49</t>
  </si>
  <si>
    <t>17.03.2022 12:12:51</t>
  </si>
  <si>
    <t>17.03.2022 12:12:52</t>
  </si>
  <si>
    <t>17.03.2022 12:13:52</t>
  </si>
  <si>
    <t>17.03.2022 12:13:54</t>
  </si>
  <si>
    <t>17.03.2022 12:13:55</t>
  </si>
  <si>
    <t>17.03.2022 12:13:57</t>
  </si>
  <si>
    <t>17.03.2022 12:13:58</t>
  </si>
  <si>
    <t>17.03.2022 12:14:00</t>
  </si>
  <si>
    <t>17.03.2022 12:14:01</t>
  </si>
  <si>
    <t>17.03.2022 12:14:04</t>
  </si>
  <si>
    <t>17.03.2022 12:14:06</t>
  </si>
  <si>
    <t>17.03.2022 12:14:07</t>
  </si>
  <si>
    <t>17.03.2022 12:14:09</t>
  </si>
  <si>
    <t>17.03.2022 12:14:36</t>
  </si>
  <si>
    <t>17.03.2022 12:14:37</t>
  </si>
  <si>
    <t>17.03.2022 12:14:39</t>
  </si>
  <si>
    <t>17.03.2022 12:14:40</t>
  </si>
  <si>
    <t>17.03.2022 12:14:42</t>
  </si>
  <si>
    <t>17.03.2022 12:15:15</t>
  </si>
  <si>
    <t>17.03.2022 12:15:16</t>
  </si>
  <si>
    <t>17.03.2022 12:15:18</t>
  </si>
  <si>
    <t>17.03.2022 12:15:19</t>
  </si>
  <si>
    <t>17.03.2022 12:16:25</t>
  </si>
  <si>
    <t>17.03.2022 12:16:28</t>
  </si>
  <si>
    <t>17.03.2022 12:18:37</t>
  </si>
  <si>
    <t>17.03.2022 12:18:39</t>
  </si>
  <si>
    <t>17.03.2022 12:18:40</t>
  </si>
  <si>
    <t>17.03.2022 12:18:42</t>
  </si>
  <si>
    <t>17.03.2022 12:18:43</t>
  </si>
  <si>
    <t>17.03.2022 12:18:45</t>
  </si>
  <si>
    <t>17.03.2022 12:18:46</t>
  </si>
  <si>
    <t>17.03.2022 12:18:53</t>
  </si>
  <si>
    <t>17.03.2022 12:18:55</t>
  </si>
  <si>
    <t>17.03.2022 12:18:58</t>
  </si>
  <si>
    <t>17.03.2022 12:18:59</t>
  </si>
  <si>
    <t>17.03.2022 12:19:01</t>
  </si>
  <si>
    <t>17.03.2022 12:19:02</t>
  </si>
  <si>
    <t>17.03.2022 12:19:04</t>
  </si>
  <si>
    <t>17.03.2022 12:19:05</t>
  </si>
  <si>
    <t>17.03.2022 12:19:07</t>
  </si>
  <si>
    <t>17.03.2022 12:19:31</t>
  </si>
  <si>
    <t>17.03.2022 12:19:32</t>
  </si>
  <si>
    <t>17.03.2022 12:19:56</t>
  </si>
  <si>
    <t>17.03.2022 12:20:02</t>
  </si>
  <si>
    <t>17.03.2022 12:20:04</t>
  </si>
  <si>
    <t>17.03.2022 12:20:05</t>
  </si>
  <si>
    <t>17.03.2022 12:20:07</t>
  </si>
  <si>
    <t>17.03.2022 12:20:10</t>
  </si>
  <si>
    <t>17.03.2022 12:20:11</t>
  </si>
  <si>
    <t>17.03.2022 12:20:13</t>
  </si>
  <si>
    <t>17.03.2022 12:20:14</t>
  </si>
  <si>
    <t>17.03.2022 12:20:16</t>
  </si>
  <si>
    <t>17.03.2022 12:20:27</t>
  </si>
  <si>
    <t>17.03.2022 12:20:29</t>
  </si>
  <si>
    <t>17.03.2022 12:20:30</t>
  </si>
  <si>
    <t>17.03.2022 12:20:32</t>
  </si>
  <si>
    <t>17.03.2022 12:20:33</t>
  </si>
  <si>
    <t>17.03.2022 12:20:35</t>
  </si>
  <si>
    <t>17.03.2022 12:20:36</t>
  </si>
  <si>
    <t>17.03.2022 12:20:38</t>
  </si>
  <si>
    <t>17.03.2022 12:21:06</t>
  </si>
  <si>
    <t>17.03.2022 12:21:08</t>
  </si>
  <si>
    <t>17.03.2022 12:21:09</t>
  </si>
  <si>
    <t>17.03.2022 12:21:11</t>
  </si>
  <si>
    <t>17.03.2022 12:21:12</t>
  </si>
  <si>
    <t>17.03.2022 12:21:14</t>
  </si>
  <si>
    <t>17.03.2022 12:21:15</t>
  </si>
  <si>
    <t>17.03.2022 12:22:02</t>
  </si>
  <si>
    <t>17.03.2022 12:22:03</t>
  </si>
  <si>
    <t>17.03.2022 12:22:05</t>
  </si>
  <si>
    <t>17.03.2022 12:22:06</t>
  </si>
  <si>
    <t>17.03.2022 12:22:08</t>
  </si>
  <si>
    <t>17.03.2022 12:22:09</t>
  </si>
  <si>
    <t>17.03.2022 12:22:32</t>
  </si>
  <si>
    <t>17.03.2022 12:22:35</t>
  </si>
  <si>
    <t>17.03.2022 12:22:57</t>
  </si>
  <si>
    <t>17.03.2022 12:22:59</t>
  </si>
  <si>
    <t>17.03.2022 12:23:00</t>
  </si>
  <si>
    <t>17.03.2022 12:23:02</t>
  </si>
  <si>
    <t>17.03.2022 12:23:03</t>
  </si>
  <si>
    <t>17.03.2022 12:23:05</t>
  </si>
  <si>
    <t>17.03.2022 12:23:06</t>
  </si>
  <si>
    <t>17.03.2022 12:23:08</t>
  </si>
  <si>
    <t>17.03.2022 12:23:09</t>
  </si>
  <si>
    <t>17.03.2022 12:23:23</t>
  </si>
  <si>
    <t>17.03.2022 12:23:26</t>
  </si>
  <si>
    <t>17.03.2022 12:23:29</t>
  </si>
  <si>
    <t>17.03.2022 12:23:32</t>
  </si>
  <si>
    <t>17.03.2022 12:23:35</t>
  </si>
  <si>
    <t>17.03.2022 12:23:36</t>
  </si>
  <si>
    <t>17.03.2022 12:23:38</t>
  </si>
  <si>
    <t>17.03.2022 12:23:41</t>
  </si>
  <si>
    <t>17.03.2022 12:24:27</t>
  </si>
  <si>
    <t>17.03.2022 12:24:29</t>
  </si>
  <si>
    <t>17.03.2022 12:24:30</t>
  </si>
  <si>
    <t>17.03.2022 12:24:32</t>
  </si>
  <si>
    <t>17.03.2022 12:24:33</t>
  </si>
  <si>
    <t>17.03.2022 12:24:44</t>
  </si>
  <si>
    <t>17.03.2022 12:24:45</t>
  </si>
  <si>
    <t>17.03.2022 12:24:47</t>
  </si>
  <si>
    <t>17.03.2022 12:24:48</t>
  </si>
  <si>
    <t>17.03.2022 12:24:51</t>
  </si>
  <si>
    <t>17.03.2022 12:24:53</t>
  </si>
  <si>
    <t>17.03.2022 12:24:54</t>
  </si>
  <si>
    <t>17.03.2022 12:24:56</t>
  </si>
  <si>
    <t>17.03.2022 12:24:57</t>
  </si>
  <si>
    <t>17.03.2022 12:24:59</t>
  </si>
  <si>
    <t>17.03.2022 12:25:00</t>
  </si>
  <si>
    <t>17.03.2022 12:25:02</t>
  </si>
  <si>
    <t>17.03.2022 12:25:15</t>
  </si>
  <si>
    <t>17.03.2022 12:25:16</t>
  </si>
  <si>
    <t>17.03.2022 12:25:21</t>
  </si>
  <si>
    <t>17.03.2022 12:25:22</t>
  </si>
  <si>
    <t>17.03.2022 12:25:24</t>
  </si>
  <si>
    <t>17.03.2022 12:25:25</t>
  </si>
  <si>
    <t>17.03.2022 12:25:52</t>
  </si>
  <si>
    <t>17.03.2022 12:25:54</t>
  </si>
  <si>
    <t>17.03.2022 12:25:55</t>
  </si>
  <si>
    <t>17.03.2022 12:25:57</t>
  </si>
  <si>
    <t>17.03.2022 12:25:58</t>
  </si>
  <si>
    <t>17.03.2022 12:28:46</t>
  </si>
  <si>
    <t>17.03.2022 12:28:48</t>
  </si>
  <si>
    <t>17.03.2022 12:28:49</t>
  </si>
  <si>
    <t>17.03.2022 12:29:03</t>
  </si>
  <si>
    <t>17.03.2022 12:29:04</t>
  </si>
  <si>
    <t>17.03.2022 12:29:09</t>
  </si>
  <si>
    <t>17.03.2022 12:29:10</t>
  </si>
  <si>
    <t>17.03.2022 12:29:12</t>
  </si>
  <si>
    <t>17.03.2022 12:34:37</t>
  </si>
  <si>
    <t>17.03.2022 12:34:40</t>
  </si>
  <si>
    <t>17.03.2022 12:34:45</t>
  </si>
  <si>
    <t>17.03.2022 12:34:46</t>
  </si>
  <si>
    <t>17.03.2022 12:34:48</t>
  </si>
  <si>
    <t>17.03.2022 12:34:49</t>
  </si>
  <si>
    <t>17.03.2022 12:34:52</t>
  </si>
  <si>
    <t>17.03.2022 12:34:54</t>
  </si>
  <si>
    <t>17.03.2022 12:34:55</t>
  </si>
  <si>
    <t>17.03.2022 12:35:16</t>
  </si>
  <si>
    <t>17.03.2022 12:35:21</t>
  </si>
  <si>
    <t>17.03.2022 12:35:24</t>
  </si>
  <si>
    <t>17.03.2022 12:35:25</t>
  </si>
  <si>
    <t>17.03.2022 12:35:27</t>
  </si>
  <si>
    <t>17.03.2022 12:35:30</t>
  </si>
  <si>
    <t>17.03.2022 12:35:31</t>
  </si>
  <si>
    <t>17.03.2022 12:35:33</t>
  </si>
  <si>
    <t>17.03.2022 12:35:37</t>
  </si>
  <si>
    <t>17.03.2022 12:40:13</t>
  </si>
  <si>
    <t>17.03.2022 12:40:15</t>
  </si>
  <si>
    <t>17.03.2022 12:43:07</t>
  </si>
  <si>
    <t>17.03.2022 12:43:09</t>
  </si>
  <si>
    <t>17.03.2022 12:43:10</t>
  </si>
  <si>
    <t>17.03.2022 12:43:12</t>
  </si>
  <si>
    <t>17.03.2022 12:43:13</t>
  </si>
  <si>
    <t>17.03.2022 12:43:15</t>
  </si>
  <si>
    <t>17.03.2022 12:51:00</t>
  </si>
  <si>
    <t>17.03.2022 12:51:01</t>
  </si>
  <si>
    <t>17.03.2022 12:51:03</t>
  </si>
  <si>
    <t>17.03.2022 12:51:04</t>
  </si>
  <si>
    <t>17.03.2022 12:51:06</t>
  </si>
  <si>
    <t>17.03.2022 12:51:09</t>
  </si>
  <si>
    <t>17.03.2022 12:52:37</t>
  </si>
  <si>
    <t>17.03.2022 12:52:39</t>
  </si>
  <si>
    <t>17.03.2022 12:52:42</t>
  </si>
  <si>
    <t>17.03.2022 12:52:43</t>
  </si>
  <si>
    <t>17.03.2022 12:54:16</t>
  </si>
  <si>
    <t>17.03.2022 12:54:18</t>
  </si>
  <si>
    <t>17.03.2022 12:54:19</t>
  </si>
  <si>
    <t>17.03.2022 12:54:21</t>
  </si>
  <si>
    <t>17.03.2022 12:54:22</t>
  </si>
  <si>
    <t>17.03.2022 12:54:40</t>
  </si>
  <si>
    <t>17.03.2022 12:54:41</t>
  </si>
  <si>
    <t>17.03.2022 12:54:43</t>
  </si>
  <si>
    <t>17.03.2022 12:54:44</t>
  </si>
  <si>
    <t>17.03.2022 12:54:46</t>
  </si>
  <si>
    <t>17.03.2022 12:54:47</t>
  </si>
  <si>
    <t>17.03.2022 12:54:49</t>
  </si>
  <si>
    <t>17.03.2022 12:54:50</t>
  </si>
  <si>
    <t>17.03.2022 12:54:52</t>
  </si>
  <si>
    <t>17.03.2022 12:54:53</t>
  </si>
  <si>
    <t>17.03.2022 12:54:55</t>
  </si>
  <si>
    <t>17.03.2022 12:56:13</t>
  </si>
  <si>
    <t>17.03.2022 12:56:14</t>
  </si>
  <si>
    <t>17.03.2022 12:56:16</t>
  </si>
  <si>
    <t>17.03.2022 12:56:17</t>
  </si>
  <si>
    <t>17.03.2022 12:56:19</t>
  </si>
  <si>
    <t>17.03.2022 12:56:59</t>
  </si>
  <si>
    <t>17.03.2022 12:57:04</t>
  </si>
  <si>
    <t>17.03.2022 12:57:05</t>
  </si>
  <si>
    <t>17.03.2022 12:57:07</t>
  </si>
  <si>
    <t>17.03.2022 12:57:10</t>
  </si>
  <si>
    <t>17.03.2022 12:57:13</t>
  </si>
  <si>
    <t>17.03.2022 12:58:11</t>
  </si>
  <si>
    <t>17.03.2022 12:58:13</t>
  </si>
  <si>
    <t>17.03.2022 12:58:14</t>
  </si>
  <si>
    <t>17.03.2022 12:58:16</t>
  </si>
  <si>
    <t>17.03.2022 12:58:17</t>
  </si>
  <si>
    <t>17.03.2022 12:58:20</t>
  </si>
  <si>
    <t>17.03.2022 12:58:22</t>
  </si>
  <si>
    <t>17.03.2022 12:58:25</t>
  </si>
  <si>
    <t>17.03.2022 12:58:26</t>
  </si>
  <si>
    <t>17.03.2022 12:58:28</t>
  </si>
  <si>
    <t>17.03.2022 12:58:29</t>
  </si>
  <si>
    <t>17.03.2022 12:59:10</t>
  </si>
  <si>
    <t>17.03.2022 13:03:40</t>
  </si>
  <si>
    <t>17.03.2022 13:03:44</t>
  </si>
  <si>
    <t>17.03.2022 13:03:46</t>
  </si>
  <si>
    <t>17.03.2022 13:03:50</t>
  </si>
  <si>
    <t>17.03.2022 13:03:52</t>
  </si>
  <si>
    <t>17.03.2022 13:03:55</t>
  </si>
  <si>
    <t>17.03.2022 13:03:56</t>
  </si>
  <si>
    <t>17.03.2022 13:03:58</t>
  </si>
  <si>
    <t>17.03.2022 13:03:59</t>
  </si>
  <si>
    <t>17.03.2022 13:04:01</t>
  </si>
  <si>
    <t>17.03.2022 13:04:02</t>
  </si>
  <si>
    <t>17.03.2022 13:04:04</t>
  </si>
  <si>
    <t>17.03.2022 13:04:05</t>
  </si>
  <si>
    <t>17.03.2022 13:07:41</t>
  </si>
  <si>
    <t>17.03.2022 13:07:43</t>
  </si>
  <si>
    <t>17.03.2022 13:07:44</t>
  </si>
  <si>
    <t>17.03.2022 13:07:46</t>
  </si>
  <si>
    <t>17.03.2022 13:07:47</t>
  </si>
  <si>
    <t>17.03.2022 13:07:49</t>
  </si>
  <si>
    <t>17.03.2022 13:09:28</t>
  </si>
  <si>
    <t>17.03.2022 13:09:29</t>
  </si>
  <si>
    <t>17.03.2022 13:09:31</t>
  </si>
  <si>
    <t>17.03.2022 13:09:34</t>
  </si>
  <si>
    <t>17.03.2022 13:09:35</t>
  </si>
  <si>
    <t>17.03.2022 13:09:37</t>
  </si>
  <si>
    <t>17.03.2022 13:09:38</t>
  </si>
  <si>
    <t>17.03.2022 13:09:40</t>
  </si>
  <si>
    <t>17.03.2022 13:09:43</t>
  </si>
  <si>
    <t>17.03.2022 13:09:44</t>
  </si>
  <si>
    <t>17.03.2022 13:09:46</t>
  </si>
  <si>
    <t>17.03.2022 13:10:11</t>
  </si>
  <si>
    <t>17.03.2022 13:10:13</t>
  </si>
  <si>
    <t>17.03.2022 13:10:14</t>
  </si>
  <si>
    <t>17.03.2022 13:10:16</t>
  </si>
  <si>
    <t>17.03.2022 13:10:19</t>
  </si>
  <si>
    <t>17.03.2022 13:10:22</t>
  </si>
  <si>
    <t>17.03.2022 13:10:23</t>
  </si>
  <si>
    <t>17.03.2022 13:10:53</t>
  </si>
  <si>
    <t>17.03.2022 13:10:55</t>
  </si>
  <si>
    <t>17.03.2022 13:10:58</t>
  </si>
  <si>
    <t>17.03.2022 13:15:31</t>
  </si>
  <si>
    <t>17.03.2022 13:15:32</t>
  </si>
  <si>
    <t>17.03.2022 13:15:34</t>
  </si>
  <si>
    <t>17.03.2022 13:15:35</t>
  </si>
  <si>
    <t>17.03.2022 13:15:37</t>
  </si>
  <si>
    <t>17.03.2022 13:15:38</t>
  </si>
  <si>
    <t>17.03.2022 13:15:40</t>
  </si>
  <si>
    <t>17.03.2022 13:17:53</t>
  </si>
  <si>
    <t>17.03.2022 13:17:55</t>
  </si>
  <si>
    <t>17.03.2022 13:17:56</t>
  </si>
  <si>
    <t>17.03.2022 13:17:58</t>
  </si>
  <si>
    <t>17.03.2022 13:17:59</t>
  </si>
  <si>
    <t>17.03.2022 13:18:01</t>
  </si>
  <si>
    <t>17.03.2022 13:18:02</t>
  </si>
  <si>
    <t>17.03.2022 13:18:46</t>
  </si>
  <si>
    <t>17.03.2022 13:18:47</t>
  </si>
  <si>
    <t>17.03.2022 13:18:50</t>
  </si>
  <si>
    <t>17.03.2022 13:18:53</t>
  </si>
  <si>
    <t>17.03.2022 13:19:07</t>
  </si>
  <si>
    <t>17.03.2022 13:19:08</t>
  </si>
  <si>
    <t>17.03.2022 13:19:09</t>
  </si>
  <si>
    <t>17.03.2022 13:19:15</t>
  </si>
  <si>
    <t>17.03.2022 13:19:17</t>
  </si>
  <si>
    <t>17.03.2022 13:19:18</t>
  </si>
  <si>
    <t>17.03.2022 13:19:20</t>
  </si>
  <si>
    <t>17.03.2022 13:20:03</t>
  </si>
  <si>
    <t>17.03.2022 13:20:06</t>
  </si>
  <si>
    <t>17.03.2022 13:20:08</t>
  </si>
  <si>
    <t>17.03.2022 13:20:09</t>
  </si>
  <si>
    <t>17.03.2022 13:20:11</t>
  </si>
  <si>
    <t>17.03.2022 13:20:12</t>
  </si>
  <si>
    <t>17.03.2022 13:20:14</t>
  </si>
  <si>
    <t>17.03.2022 13:20:56</t>
  </si>
  <si>
    <t>17.03.2022 13:20:57</t>
  </si>
  <si>
    <t>17.03.2022 13:20:59</t>
  </si>
  <si>
    <t>17.03.2022 13:21:00</t>
  </si>
  <si>
    <t>17.03.2022 13:21:02</t>
  </si>
  <si>
    <t>17.03.2022 13:21:03</t>
  </si>
  <si>
    <t>17.03.2022 13:21:53</t>
  </si>
  <si>
    <t>17.03.2022 13:21:54</t>
  </si>
  <si>
    <t>17.03.2022 13:21:56</t>
  </si>
  <si>
    <t>17.03.2022 13:21:57</t>
  </si>
  <si>
    <t>17.03.2022 13:22:51</t>
  </si>
  <si>
    <t>17.03.2022 13:22:53</t>
  </si>
  <si>
    <t>17.03.2022 13:22:54</t>
  </si>
  <si>
    <t>17.03.2022 13:22:56</t>
  </si>
  <si>
    <t>17.03.2022 13:22:57</t>
  </si>
  <si>
    <t>17.03.2022 13:25:15</t>
  </si>
  <si>
    <t>17.03.2022 13:25:17</t>
  </si>
  <si>
    <t>17.03.2022 13:25:18</t>
  </si>
  <si>
    <t>17.03.2022 13:25:20</t>
  </si>
  <si>
    <t>17.03.2022 13:25:21</t>
  </si>
  <si>
    <t>17.03.2022 13:25:23</t>
  </si>
  <si>
    <t>17.03.2022 13:25:24</t>
  </si>
  <si>
    <t>17.03.2022 13:25:26</t>
  </si>
  <si>
    <t>17.03.2022 13:26:06</t>
  </si>
  <si>
    <t>17.03.2022 13:26:08</t>
  </si>
  <si>
    <t>17.03.2022 13:26:09</t>
  </si>
  <si>
    <t>17.03.2022 13:26:11</t>
  </si>
  <si>
    <t>17.03.2022 13:28:57</t>
  </si>
  <si>
    <t>17.03.2022 13:28:59</t>
  </si>
  <si>
    <t>17.03.2022 13:29:00</t>
  </si>
  <si>
    <t>17.03.2022 13:29:02</t>
  </si>
  <si>
    <t>17.03.2022 13:29:03</t>
  </si>
  <si>
    <t>17.03.2022 13:29:05</t>
  </si>
  <si>
    <t>17.03.2022 13:29:06</t>
  </si>
  <si>
    <t>17.03.2022 13:29:08</t>
  </si>
  <si>
    <t>17.03.2022 13:29:09</t>
  </si>
  <si>
    <t>17.03.2022 13:29:11</t>
  </si>
  <si>
    <t>17.03.2022 13:29:12</t>
  </si>
  <si>
    <t>17.03.2022 13:29:14</t>
  </si>
  <si>
    <t>17.03.2022 13:29:15</t>
  </si>
  <si>
    <t>17.03.2022 13:33:38</t>
  </si>
  <si>
    <t>17.03.2022 13:33:39</t>
  </si>
  <si>
    <t>17.03.2022 13:33:41</t>
  </si>
  <si>
    <t>17.03.2022 13:33:42</t>
  </si>
  <si>
    <t>17.03.2022 13:34:50</t>
  </si>
  <si>
    <t>17.03.2022 13:34:51</t>
  </si>
  <si>
    <t>17.03.2022 13:34:53</t>
  </si>
  <si>
    <t>17.03.2022 13:34:54</t>
  </si>
  <si>
    <t>17.03.2022 13:34:56</t>
  </si>
  <si>
    <t>17.03.2022 13:34:57</t>
  </si>
  <si>
    <t>17.03.2022 13:34:59</t>
  </si>
  <si>
    <t>17.03.2022 13:35:00</t>
  </si>
  <si>
    <t>17.03.2022 13:35:03</t>
  </si>
  <si>
    <t>17.03.2022 13:35:06</t>
  </si>
  <si>
    <t>17.03.2022 13:35:08</t>
  </si>
  <si>
    <t>17.03.2022 13:35:09</t>
  </si>
  <si>
    <t>17.03.2022 13:35:11</t>
  </si>
  <si>
    <t>17.03.2022 13:35:12</t>
  </si>
  <si>
    <t>17.03.2022 13:35:14</t>
  </si>
  <si>
    <t>17.03.2022 13:35:21</t>
  </si>
  <si>
    <t>17.03.2022 13:35:23</t>
  </si>
  <si>
    <t>17.03.2022 13:35:24</t>
  </si>
  <si>
    <t>17.03.2022 13:35:26</t>
  </si>
  <si>
    <t>17.03.2022 13:35:44</t>
  </si>
  <si>
    <t>17.03.2022 13:35:45</t>
  </si>
  <si>
    <t>17.03.2022 13:36:02</t>
  </si>
  <si>
    <t>17.03.2022 13:36:03</t>
  </si>
  <si>
    <t>17.03.2022 13:36:05</t>
  </si>
  <si>
    <t>17.03.2022 13:36:06</t>
  </si>
  <si>
    <t>17.03.2022 13:36:08</t>
  </si>
  <si>
    <t>17.03.2022 13:36:09</t>
  </si>
  <si>
    <t>17.03.2022 13:36:11</t>
  </si>
  <si>
    <t>17.03.2022 13:36:12</t>
  </si>
  <si>
    <t>17.03.2022 13:37:32</t>
  </si>
  <si>
    <t>17.03.2022 13:37:33</t>
  </si>
  <si>
    <t>17.03.2022 13:37:35</t>
  </si>
  <si>
    <t>17.03.2022 13:37:36</t>
  </si>
  <si>
    <t>17.03.2022 13:37:38</t>
  </si>
  <si>
    <t>17.03.2022 13:37:39</t>
  </si>
  <si>
    <t>17.03.2022 13:38:18</t>
  </si>
  <si>
    <t>17.03.2022 13:38:19</t>
  </si>
  <si>
    <t>17.03.2022 13:39:34</t>
  </si>
  <si>
    <t>17.03.2022 13:39:39</t>
  </si>
  <si>
    <t>17.03.2022 13:39:42</t>
  </si>
  <si>
    <t>17.03.2022 13:39:43</t>
  </si>
  <si>
    <t>17.03.2022 13:39:45</t>
  </si>
  <si>
    <t>17.03.2022 13:39:46</t>
  </si>
  <si>
    <t>17.03.2022 13:39:48</t>
  </si>
  <si>
    <t>17.03.2022 13:39:49</t>
  </si>
  <si>
    <t>17.03.2022 13:42:39</t>
  </si>
  <si>
    <t>17.03.2022 13:42:40</t>
  </si>
  <si>
    <t>17.03.2022 13:42:42</t>
  </si>
  <si>
    <t>17.03.2022 13:42:43</t>
  </si>
  <si>
    <t>17.03.2022 13:42:45</t>
  </si>
  <si>
    <t>17.03.2022 13:42:46</t>
  </si>
  <si>
    <t>17.03.2022 13:42:48</t>
  </si>
  <si>
    <t>17.03.2022 13:42:49</t>
  </si>
  <si>
    <t>17.03.2022 13:42:54</t>
  </si>
  <si>
    <t>17.03.2022 13:43:31</t>
  </si>
  <si>
    <t>17.03.2022 13:43:33</t>
  </si>
  <si>
    <t>17.03.2022 13:43:34</t>
  </si>
  <si>
    <t>17.03.2022 13:44:58</t>
  </si>
  <si>
    <t>17.03.2022 13:45:00</t>
  </si>
  <si>
    <t>17.03.2022 13:50:25</t>
  </si>
  <si>
    <t>17.03.2022 13:50:27</t>
  </si>
  <si>
    <t>17.03.2022 13:50:28</t>
  </si>
  <si>
    <t>17.03.2022 13:50:30</t>
  </si>
  <si>
    <t>17.03.2022 13:50:31</t>
  </si>
  <si>
    <t>17.03.2022 13:50:45</t>
  </si>
  <si>
    <t>17.03.2022 13:51:13</t>
  </si>
  <si>
    <t>17.03.2022 13:51:15</t>
  </si>
  <si>
    <t>17.03.2022 13:51:16</t>
  </si>
  <si>
    <t>17.03.2022 13:51:18</t>
  </si>
  <si>
    <t>17.03.2022 13:51:19</t>
  </si>
  <si>
    <t>17.03.2022 13:56:07</t>
  </si>
  <si>
    <t>17.03.2022 13:56:09</t>
  </si>
  <si>
    <t>17.03.2022 13:57:10</t>
  </si>
  <si>
    <t>17.03.2022 13:57:12</t>
  </si>
  <si>
    <t>17.03.2022 13:57:15</t>
  </si>
  <si>
    <t>17.03.2022 13:57:16</t>
  </si>
  <si>
    <t>17.03.2022 13:57:18</t>
  </si>
  <si>
    <t>17.03.2022 14:01:51</t>
  </si>
  <si>
    <t>17.03.2022 14:01:52</t>
  </si>
  <si>
    <t>17.03.2022 14:01:54</t>
  </si>
  <si>
    <t>17.03.2022 14:01:55</t>
  </si>
  <si>
    <t>17.03.2022 14:01:57</t>
  </si>
  <si>
    <t>17.03.2022 14:01:58</t>
  </si>
  <si>
    <t>17.03.2022 14:02:36</t>
  </si>
  <si>
    <t>17.03.2022 14:02:37</t>
  </si>
  <si>
    <t>17.03.2022 14:02:39</t>
  </si>
  <si>
    <t>17.03.2022 14:02:40</t>
  </si>
  <si>
    <t>17.03.2022 14:02:42</t>
  </si>
  <si>
    <t>17.03.2022 14:04:15</t>
  </si>
  <si>
    <t>17.03.2022 14:04:16</t>
  </si>
  <si>
    <t>17.03.2022 14:04:18</t>
  </si>
  <si>
    <t>17.03.2022 14:04:19</t>
  </si>
  <si>
    <t>17.03.2022 14:04:21</t>
  </si>
  <si>
    <t>17.03.2022 14:04:24</t>
  </si>
  <si>
    <t>17.03.2022 14:04:51</t>
  </si>
  <si>
    <t>17.03.2022 14:04:52</t>
  </si>
  <si>
    <t>17.03.2022 14:05:03</t>
  </si>
  <si>
    <t>17.03.2022 14:05:04</t>
  </si>
  <si>
    <t>17.03.2022 14:05:06</t>
  </si>
  <si>
    <t>17.03.2022 14:05:07</t>
  </si>
  <si>
    <t>17.03.2022 14:05:09</t>
  </si>
  <si>
    <t>17.03.2022 14:05:10</t>
  </si>
  <si>
    <t>17.03.2022 14:05:12</t>
  </si>
  <si>
    <t>17.03.2022 14:05:13</t>
  </si>
  <si>
    <t>17.03.2022 14:05:54</t>
  </si>
  <si>
    <t>17.03.2022 14:05:55</t>
  </si>
  <si>
    <t>17.03.2022 14:05:57</t>
  </si>
  <si>
    <t>17.03.2022 14:05:58</t>
  </si>
  <si>
    <t>17.03.2022 14:06:21</t>
  </si>
  <si>
    <t>17.03.2022 14:06:22</t>
  </si>
  <si>
    <t>17.03.2022 14:06:24</t>
  </si>
  <si>
    <t>17.03.2022 14:06:43</t>
  </si>
  <si>
    <t>17.03.2022 14:06:49</t>
  </si>
  <si>
    <t>17.03.2022 14:06:52</t>
  </si>
  <si>
    <t>17.03.2022 14:06:54</t>
  </si>
  <si>
    <t>17.03.2022 14:06:55</t>
  </si>
  <si>
    <t>17.03.2022 14:06:57</t>
  </si>
  <si>
    <t>17.03.2022 14:06:58</t>
  </si>
  <si>
    <t>17.03.2022 14:09:03</t>
  </si>
  <si>
    <t>17.03.2022 14:09:04</t>
  </si>
  <si>
    <t>17.03.2022 14:09:06</t>
  </si>
  <si>
    <t>17.03.2022 14:09:07</t>
  </si>
  <si>
    <t>17.03.2022 14:09:09</t>
  </si>
  <si>
    <t>17.03.2022 14:09:10</t>
  </si>
  <si>
    <t>17.03.2022 14:09:12</t>
  </si>
  <si>
    <t>17.03.2022 14:09:13</t>
  </si>
  <si>
    <t>17.03.2022 14:11:58</t>
  </si>
  <si>
    <t>17.03.2022 14:12:00</t>
  </si>
  <si>
    <t>17.03.2022 14:12:01</t>
  </si>
  <si>
    <t>17.03.2022 14:12:03</t>
  </si>
  <si>
    <t>17.03.2022 14:12:04</t>
  </si>
  <si>
    <t>17.03.2022 14:12:06</t>
  </si>
  <si>
    <t>17.03.2022 14:12:07</t>
  </si>
  <si>
    <t>17.03.2022 14:15:00</t>
  </si>
  <si>
    <t>17.03.2022 14:15:01</t>
  </si>
  <si>
    <t>17.03.2022 14:15:03</t>
  </si>
  <si>
    <t>17.03.2022 14:15:04</t>
  </si>
  <si>
    <t>17.03.2022 14:15:06</t>
  </si>
  <si>
    <t>17.03.2022 14:15:07</t>
  </si>
  <si>
    <t>17.03.2022 14:15:09</t>
  </si>
  <si>
    <t>17.03.2022 14:15:10</t>
  </si>
  <si>
    <t>17.03.2022 14:15:24</t>
  </si>
  <si>
    <t>17.03.2022 14:15:25</t>
  </si>
  <si>
    <t>17.03.2022 14:18:16</t>
  </si>
  <si>
    <t>17.03.2022 14:18:18</t>
  </si>
  <si>
    <t>17.03.2022 14:18:19</t>
  </si>
  <si>
    <t>17.03.2022 14:18:21</t>
  </si>
  <si>
    <t>17.03.2022 14:18:22</t>
  </si>
  <si>
    <t>17.03.2022 14:18:24</t>
  </si>
  <si>
    <t>17.03.2022 14:18:25</t>
  </si>
  <si>
    <t>17.03.2022 14:18:27</t>
  </si>
  <si>
    <t>17.03.2022 14:18:28</t>
  </si>
  <si>
    <t>17.03.2022 14:18:30</t>
  </si>
  <si>
    <t>17.03.2022 14:18:31</t>
  </si>
  <si>
    <t>17.03.2022 14:18:33</t>
  </si>
  <si>
    <t>17.03.2022 14:18:34</t>
  </si>
  <si>
    <t>17.03.2022 14:18:36</t>
  </si>
  <si>
    <t>17.03.2022 14:18:37</t>
  </si>
  <si>
    <t>17.03.2022 14:18:39</t>
  </si>
  <si>
    <t>17.03.2022 14:18:40</t>
  </si>
  <si>
    <t>17.03.2022 14:18:42</t>
  </si>
  <si>
    <t>17.03.2022 14:19:15</t>
  </si>
  <si>
    <t>17.03.2022 14:19:16</t>
  </si>
  <si>
    <t>17.03.2022 14:19:18</t>
  </si>
  <si>
    <t>17.03.2022 14:20:15</t>
  </si>
  <si>
    <t>17.03.2022 14:20:16</t>
  </si>
  <si>
    <t>17.03.2022 14:20:18</t>
  </si>
  <si>
    <t>17.03.2022 14:20:19</t>
  </si>
  <si>
    <t>17.03.2022 14:20:21</t>
  </si>
  <si>
    <t>17.03.2022 14:20:22</t>
  </si>
  <si>
    <t>17.03.2022 14:20:34</t>
  </si>
  <si>
    <t>17.03.2022 14:20:36</t>
  </si>
  <si>
    <t>17.03.2022 14:20:37</t>
  </si>
  <si>
    <t>17.03.2022 14:21:48</t>
  </si>
  <si>
    <t>17.03.2022 14:21:49</t>
  </si>
  <si>
    <t>17.03.2022 14:21:58</t>
  </si>
  <si>
    <t>17.03.2022 14:22:03</t>
  </si>
  <si>
    <t>17.03.2022 14:22:04</t>
  </si>
  <si>
    <t>17.03.2022 14:22:07</t>
  </si>
  <si>
    <t>17.03.2022 14:22:09</t>
  </si>
  <si>
    <t>17.03.2022 14:22:10</t>
  </si>
  <si>
    <t>17.03.2022 14:22:12</t>
  </si>
  <si>
    <t>17.03.2022 14:22:13</t>
  </si>
  <si>
    <t>17.03.2022 14:22:15</t>
  </si>
  <si>
    <t>17.03.2022 14:22:16</t>
  </si>
  <si>
    <t>17.03.2022 14:22:21</t>
  </si>
  <si>
    <t>17.03.2022 14:22:24</t>
  </si>
  <si>
    <t>17.03.2022 14:22:26</t>
  </si>
  <si>
    <t>17.03.2022 14:22:28</t>
  </si>
  <si>
    <t>17.03.2022 14:25:41</t>
  </si>
  <si>
    <t>17.03.2022 14:27:07</t>
  </si>
  <si>
    <t>17.03.2022 14:27:08</t>
  </si>
  <si>
    <t>17.03.2022 14:27:10</t>
  </si>
  <si>
    <t>17.03.2022 14:27:11</t>
  </si>
  <si>
    <t>17.03.2022 14:27:13</t>
  </si>
  <si>
    <t>17.03.2022 14:27:23</t>
  </si>
  <si>
    <t>17.03.2022 14:27:26</t>
  </si>
  <si>
    <t>17.03.2022 14:27:28</t>
  </si>
  <si>
    <t>17.03.2022 14:27:29</t>
  </si>
  <si>
    <t>17.03.2022 14:27:31</t>
  </si>
  <si>
    <t>17.03.2022 14:28:26</t>
  </si>
  <si>
    <t>17.03.2022 14:28:28</t>
  </si>
  <si>
    <t>17.03.2022 14:28:29</t>
  </si>
  <si>
    <t>17.03.2022 14:28:31</t>
  </si>
  <si>
    <t>17.03.2022 14:28:32</t>
  </si>
  <si>
    <t>17.03.2022 14:28:34</t>
  </si>
  <si>
    <t>17.03.2022 14:28:35</t>
  </si>
  <si>
    <t>17.03.2022 14:28:37</t>
  </si>
  <si>
    <t>17.03.2022 14:28:38</t>
  </si>
  <si>
    <t>17.03.2022 14:28:40</t>
  </si>
  <si>
    <t>17.03.2022 14:28:41</t>
  </si>
  <si>
    <t>17.03.2022 14:28:43</t>
  </si>
  <si>
    <t>17.03.2022 14:28:44</t>
  </si>
  <si>
    <t>17.03.2022 14:28:46</t>
  </si>
  <si>
    <t>17.03.2022 14:28:47</t>
  </si>
  <si>
    <t>17.03.2022 14:28:49</t>
  </si>
  <si>
    <t>17.03.2022 14:29:56</t>
  </si>
  <si>
    <t>17.03.2022 14:29:58</t>
  </si>
  <si>
    <t>17.03.2022 14:30:01</t>
  </si>
  <si>
    <t>17.03.2022 14:30:02</t>
  </si>
  <si>
    <t>17.03.2022 14:30:04</t>
  </si>
  <si>
    <t>17.03.2022 14:30:05</t>
  </si>
  <si>
    <t>17.03.2022 14:30:07</t>
  </si>
  <si>
    <t>17.03.2022 14:30:08</t>
  </si>
  <si>
    <t>17.03.2022 14:32:02</t>
  </si>
  <si>
    <t>17.03.2022 14:32:04</t>
  </si>
  <si>
    <t>17.03.2022 14:32:05</t>
  </si>
  <si>
    <t>17.03.2022 14:32:07</t>
  </si>
  <si>
    <t>17.03.2022 14:32:08</t>
  </si>
  <si>
    <t>17.03.2022 14:32:10</t>
  </si>
  <si>
    <t>17.03.2022 14:32:13</t>
  </si>
  <si>
    <t>17.03.2022 14:32:14</t>
  </si>
  <si>
    <t>17.03.2022 14:32:16</t>
  </si>
  <si>
    <t>17.03.2022 14:32:17</t>
  </si>
  <si>
    <t>17.03.2022 14:32:19</t>
  </si>
  <si>
    <t>17.03.2022 14:32:20</t>
  </si>
  <si>
    <t>17.03.2022 14:34:16</t>
  </si>
  <si>
    <t>17.03.2022 14:34:17</t>
  </si>
  <si>
    <t>17.03.2022 14:34:19</t>
  </si>
  <si>
    <t>17.03.2022 14:34:20</t>
  </si>
  <si>
    <t>17.03.2022 14:34:22</t>
  </si>
  <si>
    <t>17.03.2022 14:34:23</t>
  </si>
  <si>
    <t>17.03.2022 14:34:29</t>
  </si>
  <si>
    <t>17.03.2022 14:35:46</t>
  </si>
  <si>
    <t>17.03.2022 14:35:47</t>
  </si>
  <si>
    <t>17.03.2022 14:35:49</t>
  </si>
  <si>
    <t>17.03.2022 14:35:50</t>
  </si>
  <si>
    <t>17.03.2022 14:35:52</t>
  </si>
  <si>
    <t>17.03.2022 14:35:53</t>
  </si>
  <si>
    <t>17.03.2022 14:35:55</t>
  </si>
  <si>
    <t>17.03.2022 14:35:56</t>
  </si>
  <si>
    <t>17.03.2022 14:35:58</t>
  </si>
  <si>
    <t>17.03.2022 14:35:59</t>
  </si>
  <si>
    <t>17.03.2022 14:36:02</t>
  </si>
  <si>
    <t>17.03.2022 14:36:04</t>
  </si>
  <si>
    <t>17.03.2022 14:36:05</t>
  </si>
  <si>
    <t>17.03.2022 14:36:13</t>
  </si>
  <si>
    <t>17.03.2022 14:42:02</t>
  </si>
  <si>
    <t>17.03.2022 14:42:04</t>
  </si>
  <si>
    <t>17.03.2022 14:42:05</t>
  </si>
  <si>
    <t>17.03.2022 14:42:07</t>
  </si>
  <si>
    <t>17.03.2022 14:42:08</t>
  </si>
  <si>
    <t>17.03.2022 14:42:10</t>
  </si>
  <si>
    <t>17.03.2022 14:42:11</t>
  </si>
  <si>
    <t>17.03.2022 14:42:14</t>
  </si>
  <si>
    <t>17.03.2022 14:42:15</t>
  </si>
  <si>
    <t>17.03.2022 14:42:17</t>
  </si>
  <si>
    <t>17.03.2022 14:42:18</t>
  </si>
  <si>
    <t>17.03.2022 14:42:20</t>
  </si>
  <si>
    <t>17.03.2022 14:42:26</t>
  </si>
  <si>
    <t>17.03.2022 14:45:09</t>
  </si>
  <si>
    <t>17.03.2022 14:45:11</t>
  </si>
  <si>
    <t>17.03.2022 14:45:12</t>
  </si>
  <si>
    <t>17.03.2022 14:45:14</t>
  </si>
  <si>
    <t>17.03.2022 14:45:15</t>
  </si>
  <si>
    <t>17.03.2022 14:45:18</t>
  </si>
  <si>
    <t>17.03.2022 14:45:40</t>
  </si>
  <si>
    <t>17.03.2022 14:45:55</t>
  </si>
  <si>
    <t>17.03.2022 14:45:57</t>
  </si>
  <si>
    <t>17.03.2022 14:46:01</t>
  </si>
  <si>
    <t>17.03.2022 14:46:04</t>
  </si>
  <si>
    <t>17.03.2022 14:46:06</t>
  </si>
  <si>
    <t>17.03.2022 14:46:07</t>
  </si>
  <si>
    <t>17.03.2022 14:46:09</t>
  </si>
  <si>
    <t>17.03.2022 14:46:10</t>
  </si>
  <si>
    <t>17.03.2022 14:46:12</t>
  </si>
  <si>
    <t>17.03.2022 14:46:13</t>
  </si>
  <si>
    <t>17.03.2022 14:46:15</t>
  </si>
  <si>
    <t>17.03.2022 14:48:28</t>
  </si>
  <si>
    <t>17.03.2022 14:48:30</t>
  </si>
  <si>
    <t>17.03.2022 14:48:31</t>
  </si>
  <si>
    <t>17.03.2022 14:48:36</t>
  </si>
  <si>
    <t>17.03.2022 14:48:37</t>
  </si>
  <si>
    <t>17.03.2022 14:48:39</t>
  </si>
  <si>
    <t>17.03.2022 14:48:42</t>
  </si>
  <si>
    <t>17.03.2022 14:49:19</t>
  </si>
  <si>
    <t>17.03.2022 14:49:21</t>
  </si>
  <si>
    <t>17.03.2022 14:49:22</t>
  </si>
  <si>
    <t>17.03.2022 14:49:24</t>
  </si>
  <si>
    <t>17.03.2022 14:49:27</t>
  </si>
  <si>
    <t>17.03.2022 14:49:28</t>
  </si>
  <si>
    <t>17.03.2022 14:49:30</t>
  </si>
  <si>
    <t>17.03.2022 14:49:31</t>
  </si>
  <si>
    <t>17.03.2022 14:49:33</t>
  </si>
  <si>
    <t>17.03.2022 14:49:34</t>
  </si>
  <si>
    <t>17.03.2022 14:49:36</t>
  </si>
  <si>
    <t>17.03.2022 14:49:37</t>
  </si>
  <si>
    <t>17.03.2022 14:49:39</t>
  </si>
  <si>
    <t>17.03.2022 14:49:40</t>
  </si>
  <si>
    <t>17.03.2022 14:49:42</t>
  </si>
  <si>
    <t>17.03.2022 14:49:43</t>
  </si>
  <si>
    <t>17.03.2022 14:50:46</t>
  </si>
  <si>
    <t>17.03.2022 14:50:48</t>
  </si>
  <si>
    <t>17.03.2022 14:50:49</t>
  </si>
  <si>
    <t>17.03.2022 14:50:52</t>
  </si>
  <si>
    <t>17.03.2022 14:50:54</t>
  </si>
  <si>
    <t>17.03.2022 14:50:55</t>
  </si>
  <si>
    <t>17.03.2022 14:50:57</t>
  </si>
  <si>
    <t>17.03.2022 14:51:12</t>
  </si>
  <si>
    <t>17.03.2022 14:52:03</t>
  </si>
  <si>
    <t>17.03.2022 14:52:04</t>
  </si>
  <si>
    <t>17.03.2022 14:52:09</t>
  </si>
  <si>
    <t>17.03.2022 14:52:10</t>
  </si>
  <si>
    <t>17.03.2022 14:52:33</t>
  </si>
  <si>
    <t>17.03.2022 14:52:34</t>
  </si>
  <si>
    <t>17.03.2022 14:52:36</t>
  </si>
  <si>
    <t>17.03.2022 14:52:37</t>
  </si>
  <si>
    <t>17.03.2022 14:52:39</t>
  </si>
  <si>
    <t>17.03.2022 14:52:40</t>
  </si>
  <si>
    <t>17.03.2022 14:52:43</t>
  </si>
  <si>
    <t>17.03.2022 14:54:36</t>
  </si>
  <si>
    <t>17.03.2022 14:54:37</t>
  </si>
  <si>
    <t>17.03.2022 14:54:39</t>
  </si>
  <si>
    <t>17.03.2022 14:55:49</t>
  </si>
  <si>
    <t>17.03.2022 14:55:51</t>
  </si>
  <si>
    <t>17.03.2022 14:55:52</t>
  </si>
  <si>
    <t>17.03.2022 14:55:54</t>
  </si>
  <si>
    <t>17.03.2022 14:55:55</t>
  </si>
  <si>
    <t>17.03.2022 14:55:57</t>
  </si>
  <si>
    <t>17.03.2022 14:55:58</t>
  </si>
  <si>
    <t>17.03.2022 14:56:00</t>
  </si>
  <si>
    <t>17.03.2022 14:56:40</t>
  </si>
  <si>
    <t>17.03.2022 14:56:42</t>
  </si>
  <si>
    <t>17.03.2022 14:56:43</t>
  </si>
  <si>
    <t>17.03.2022 14:57:09</t>
  </si>
  <si>
    <t>17.03.2022 14:57:10</t>
  </si>
  <si>
    <t>17.03.2022 14:57:12</t>
  </si>
  <si>
    <t>17.03.2022 14:57:13</t>
  </si>
  <si>
    <t>17.03.2022 14:57:15</t>
  </si>
  <si>
    <t>17.03.2022 14:57:18</t>
  </si>
  <si>
    <t>17.03.2022 15:00:10</t>
  </si>
  <si>
    <t>17.03.2022 15:00:13</t>
  </si>
  <si>
    <t>17.03.2022 15:01:18</t>
  </si>
  <si>
    <t>17.03.2022 15:01:19</t>
  </si>
  <si>
    <t>17.03.2022 15:01:21</t>
  </si>
  <si>
    <t>17.03.2022 15:01:22</t>
  </si>
  <si>
    <t>17.03.2022 15:01:24</t>
  </si>
  <si>
    <t>17.03.2022 15:02:39</t>
  </si>
  <si>
    <t>17.03.2022 15:03:03</t>
  </si>
  <si>
    <t>17.03.2022 15:03:04</t>
  </si>
  <si>
    <t>17.03.2022 15:03:06</t>
  </si>
  <si>
    <t>17.03.2022 15:03:10</t>
  </si>
  <si>
    <t>17.03.2022 15:03:14</t>
  </si>
  <si>
    <t>17.03.2022 15:03:16</t>
  </si>
  <si>
    <t>17.03.2022 15:04:07</t>
  </si>
  <si>
    <t>17.03.2022 15:04:08</t>
  </si>
  <si>
    <t>17.03.2022 15:04:10</t>
  </si>
  <si>
    <t>17.03.2022 15:04:13</t>
  </si>
  <si>
    <t>17.03.2022 15:04:14</t>
  </si>
  <si>
    <t>17.03.2022 15:04:43</t>
  </si>
  <si>
    <t>17.03.2022 15:04:46</t>
  </si>
  <si>
    <t>17.03.2022 15:04:47</t>
  </si>
  <si>
    <t>17.03.2022 15:04:49</t>
  </si>
  <si>
    <t>17.03.2022 15:04:50</t>
  </si>
  <si>
    <t>17.03.2022 15:04:52</t>
  </si>
  <si>
    <t>17.03.2022 15:04:53</t>
  </si>
  <si>
    <t>17.03.2022 15:04:55</t>
  </si>
  <si>
    <t>17.03.2022 15:04:56</t>
  </si>
  <si>
    <t>17.03.2022 15:05:19</t>
  </si>
  <si>
    <t>17.03.2022 15:05:20</t>
  </si>
  <si>
    <t>17.03.2022 15:05:22</t>
  </si>
  <si>
    <t>17.03.2022 15:05:23</t>
  </si>
  <si>
    <t>17.03.2022 15:05:25</t>
  </si>
  <si>
    <t>17.03.2022 15:07:22</t>
  </si>
  <si>
    <t>17.03.2022 15:07:23</t>
  </si>
  <si>
    <t>17.03.2022 15:07:25</t>
  </si>
  <si>
    <t>17.03.2022 15:07:31</t>
  </si>
  <si>
    <t>17.03.2022 15:07:32</t>
  </si>
  <si>
    <t>17.03.2022 15:08:14</t>
  </si>
  <si>
    <t>17.03.2022 15:08:16</t>
  </si>
  <si>
    <t>17.03.2022 15:08:17</t>
  </si>
  <si>
    <t>17.03.2022 15:09:44</t>
  </si>
  <si>
    <t>17.03.2022 15:09:46</t>
  </si>
  <si>
    <t>17.03.2022 15:13:26</t>
  </si>
  <si>
    <t>17.03.2022 15:13:28</t>
  </si>
  <si>
    <t>17.03.2022 15:18:58</t>
  </si>
  <si>
    <t>17.03.2022 15:19:01</t>
  </si>
  <si>
    <t>17.03.2022 15:19:02</t>
  </si>
  <si>
    <t>17.03.2022 15:19:04</t>
  </si>
  <si>
    <t>17.03.2022 15:19:05</t>
  </si>
  <si>
    <t>17.03.2022 15:20:38</t>
  </si>
  <si>
    <t>17.03.2022 15:20:40</t>
  </si>
  <si>
    <t>17.03.2022 15:20:41</t>
  </si>
  <si>
    <t>17.03.2022 15:20:43</t>
  </si>
  <si>
    <t>17.03.2022 15:20:44</t>
  </si>
  <si>
    <t>17.03.2022 15:20:46</t>
  </si>
  <si>
    <t>17.03.2022 15:20:47</t>
  </si>
  <si>
    <t>17.03.2022 15:20:49</t>
  </si>
  <si>
    <t>17.03.2022 15:20:50</t>
  </si>
  <si>
    <t>17.03.2022 15:20:52</t>
  </si>
  <si>
    <t>17.03.2022 15:21:23</t>
  </si>
  <si>
    <t>17.03.2022 15:21:25</t>
  </si>
  <si>
    <t>17.03.2022 15:21:28</t>
  </si>
  <si>
    <t>17.03.2022 15:21:53</t>
  </si>
  <si>
    <t>17.03.2022 15:22:01</t>
  </si>
  <si>
    <t>17.03.2022 15:22:02</t>
  </si>
  <si>
    <t>17.03.2022 15:22:05</t>
  </si>
  <si>
    <t>17.03.2022 15:22:07</t>
  </si>
  <si>
    <t>17.03.2022 15:22:08</t>
  </si>
  <si>
    <t>17.03.2022 15:22:10</t>
  </si>
  <si>
    <t>17.03.2022 15:22:11</t>
  </si>
  <si>
    <t>17.03.2022 15:22:35</t>
  </si>
  <si>
    <t>17.03.2022 15:23:15</t>
  </si>
  <si>
    <t>17.03.2022 15:23:17</t>
  </si>
  <si>
    <t>17.03.2022 15:23:21</t>
  </si>
  <si>
    <t>17.03.2022 15:23:27</t>
  </si>
  <si>
    <t>17.03.2022 15:23:29</t>
  </si>
  <si>
    <t>17.03.2022 15:23:30</t>
  </si>
  <si>
    <t>17.03.2022 15:23:32</t>
  </si>
  <si>
    <t>17.03.2022 15:25:02</t>
  </si>
  <si>
    <t>17.03.2022 15:25:03</t>
  </si>
  <si>
    <t>17.03.2022 15:26:41</t>
  </si>
  <si>
    <t>17.03.2022 15:26:42</t>
  </si>
  <si>
    <t>17.03.2022 15:26:45</t>
  </si>
  <si>
    <t>17.03.2022 15:26:47</t>
  </si>
  <si>
    <t>17.03.2022 15:26:50</t>
  </si>
  <si>
    <t>17.03.2022 15:26:51</t>
  </si>
  <si>
    <t>17.03.2022 15:27:45</t>
  </si>
  <si>
    <t>17.03.2022 15:27:47</t>
  </si>
  <si>
    <t>17.03.2022 15:27:48</t>
  </si>
  <si>
    <t>17.03.2022 15:27:50</t>
  </si>
  <si>
    <t>17.03.2022 15:27:51</t>
  </si>
  <si>
    <t>17.03.2022 15:28:54</t>
  </si>
  <si>
    <t>17.03.2022 15:28:56</t>
  </si>
  <si>
    <t>17.03.2022 15:28:57</t>
  </si>
  <si>
    <t>17.03.2022 15:29:00</t>
  </si>
  <si>
    <t>17.03.2022 15:29:09</t>
  </si>
  <si>
    <t>17.03.2022 15:29:11</t>
  </si>
  <si>
    <t>17.03.2022 15:29:12</t>
  </si>
  <si>
    <t>17.03.2022 15:29:14</t>
  </si>
  <si>
    <t>17.03.2022 15:29:15</t>
  </si>
  <si>
    <t>17.03.2022 15:29:20</t>
  </si>
  <si>
    <t>17.03.2022 15:29:21</t>
  </si>
  <si>
    <t>17.03.2022 15:29:23</t>
  </si>
  <si>
    <t>17.03.2022 15:30:08</t>
  </si>
  <si>
    <t>17.03.2022 15:30:09</t>
  </si>
  <si>
    <t>17.03.2022 15:30:11</t>
  </si>
  <si>
    <t>17.03.2022 15:30:12</t>
  </si>
  <si>
    <t>17.03.2022 15:31:54</t>
  </si>
  <si>
    <t>17.03.2022 15:31:57</t>
  </si>
  <si>
    <t>17.03.2022 15:32:00</t>
  </si>
  <si>
    <t>17.03.2022 15:32:02</t>
  </si>
  <si>
    <t>17.03.2022 15:32:03</t>
  </si>
  <si>
    <t>17.03.2022 15:32:06</t>
  </si>
  <si>
    <t>17.03.2022 15:32:12</t>
  </si>
  <si>
    <t>17.03.2022 15:32:14</t>
  </si>
  <si>
    <t>17.03.2022 15:32:20</t>
  </si>
  <si>
    <t>17.03.2022 15:32:21</t>
  </si>
  <si>
    <t>17.03.2022 15:32:23</t>
  </si>
  <si>
    <t>17.03.2022 15:32:42</t>
  </si>
  <si>
    <t>17.03.2022 15:32:44</t>
  </si>
  <si>
    <t>17.03.2022 15:32:45</t>
  </si>
  <si>
    <t>17.03.2022 15:32:47</t>
  </si>
  <si>
    <t>17.03.2022 15:32:48</t>
  </si>
  <si>
    <t>17.03.2022 15:32:57</t>
  </si>
  <si>
    <t>17.03.2022 15:32:59</t>
  </si>
  <si>
    <t>17.03.2022 15:33:00</t>
  </si>
  <si>
    <t>17.03.2022 15:33:02</t>
  </si>
  <si>
    <t>17.03.2022 15:33:03</t>
  </si>
  <si>
    <t>17.03.2022 15:33:53</t>
  </si>
  <si>
    <t>17.03.2022 15:33:54</t>
  </si>
  <si>
    <t>17.03.2022 15:33:56</t>
  </si>
  <si>
    <t>17.03.2022 15:33:57</t>
  </si>
  <si>
    <t>17.03.2022 15:33:59</t>
  </si>
  <si>
    <t>17.03.2022 15:34:03</t>
  </si>
  <si>
    <t>17.03.2022 15:34:05</t>
  </si>
  <si>
    <t>17.03.2022 15:34:06</t>
  </si>
  <si>
    <t>17.03.2022 15:34:44</t>
  </si>
  <si>
    <t>17.03.2022 15:34:45</t>
  </si>
  <si>
    <t>17.03.2022 15:34:47</t>
  </si>
  <si>
    <t>17.03.2022 15:34:48</t>
  </si>
  <si>
    <t>17.03.2022 15:36:11</t>
  </si>
  <si>
    <t>17.03.2022 15:36:12</t>
  </si>
  <si>
    <t>17.03.2022 15:36:15</t>
  </si>
  <si>
    <t>17.03.2022 15:36:17</t>
  </si>
  <si>
    <t>17.03.2022 15:36:20</t>
  </si>
  <si>
    <t>17.03.2022 15:36:21</t>
  </si>
  <si>
    <t>17.03.2022 15:42:21</t>
  </si>
  <si>
    <t>17.03.2022 15:42:23</t>
  </si>
  <si>
    <t>17.03.2022 15:42:24</t>
  </si>
  <si>
    <t>17.03.2022 15:42:26</t>
  </si>
  <si>
    <t>17.03.2022 15:44:14</t>
  </si>
  <si>
    <t>17.03.2022 15:44:16</t>
  </si>
  <si>
    <t>17.03.2022 15:44:18</t>
  </si>
  <si>
    <t>17.03.2022 15:45:06</t>
  </si>
  <si>
    <t>17.03.2022 15:45:43</t>
  </si>
  <si>
    <t>17.03.2022 15:45:45</t>
  </si>
  <si>
    <t>17.03.2022 15:45:48</t>
  </si>
  <si>
    <t>17.03.2022 15:45:49</t>
  </si>
  <si>
    <t>17.03.2022 15:45:51</t>
  </si>
  <si>
    <t>17.03.2022 15:46:49</t>
  </si>
  <si>
    <t>17.03.2022 15:46:54</t>
  </si>
  <si>
    <t>17.03.2022 15:46:55</t>
  </si>
  <si>
    <t>17.03.2022 15:46:58</t>
  </si>
  <si>
    <t>17.03.2022 15:47:00</t>
  </si>
  <si>
    <t>17.03.2022 15:47:01</t>
  </si>
  <si>
    <t>17.03.2022 15:47:03</t>
  </si>
  <si>
    <t>17.03.2022 15:47:58</t>
  </si>
  <si>
    <t>17.03.2022 15:48:00</t>
  </si>
  <si>
    <t>17.03.2022 15:48:01</t>
  </si>
  <si>
    <t>17.03.2022 15:49:36</t>
  </si>
  <si>
    <t>17.03.2022 15:49:37</t>
  </si>
  <si>
    <t>17.03.2022 15:49:39</t>
  </si>
  <si>
    <t>17.03.2022 15:53:03</t>
  </si>
  <si>
    <t>17.03.2022 15:53:07</t>
  </si>
  <si>
    <t>17.03.2022 15:56:18</t>
  </si>
  <si>
    <t>17.03.2022 15:56:19</t>
  </si>
  <si>
    <t>17.03.2022 15:56:21</t>
  </si>
  <si>
    <t>17.03.2022 15:56:22</t>
  </si>
  <si>
    <t>17.03.2022 15:56:48</t>
  </si>
  <si>
    <t>17.03.2022 15:56:49</t>
  </si>
  <si>
    <t>17.03.2022 15:56:51</t>
  </si>
  <si>
    <t>17.03.2022 15:56:52</t>
  </si>
  <si>
    <t>17.03.2022 15:57:52</t>
  </si>
  <si>
    <t>17.03.2022 15:57:54</t>
  </si>
  <si>
    <t>17.03.2022 15:57:55</t>
  </si>
  <si>
    <t>17.03.2022 15:58:52</t>
  </si>
  <si>
    <t>17.03.2022 15:58:54</t>
  </si>
  <si>
    <t>17.03.2022 15:58:55</t>
  </si>
  <si>
    <t>17.03.2022 15:58:57</t>
  </si>
  <si>
    <t>17.03.2022 15:58:58</t>
  </si>
  <si>
    <t>17.03.2022 15:59:00</t>
  </si>
  <si>
    <t>17.03.2022 15:59:01</t>
  </si>
  <si>
    <t>17.03.2022 15:59:03</t>
  </si>
  <si>
    <t>17.03.2022 15:59:04</t>
  </si>
  <si>
    <t>17.03.2022 15:59:06</t>
  </si>
  <si>
    <t>17.03.2022 15:59:07</t>
  </si>
  <si>
    <t>17.03.2022 16:02:45</t>
  </si>
  <si>
    <t>17.03.2022 16:02:46</t>
  </si>
  <si>
    <t>17.03.2022 16:02:48</t>
  </si>
  <si>
    <t>17.03.2022 16:02:49</t>
  </si>
  <si>
    <t>17.03.2022 16:04:58</t>
  </si>
  <si>
    <t>17.03.2022 16:05:00</t>
  </si>
  <si>
    <t>17.03.2022 16:05:01</t>
  </si>
  <si>
    <t>17.03.2022 16:05:13</t>
  </si>
  <si>
    <t>17.03.2022 16:05:15</t>
  </si>
  <si>
    <t>17.03.2022 16:05:48</t>
  </si>
  <si>
    <t>17.03.2022 16:05:49</t>
  </si>
  <si>
    <t>17.03.2022 16:05:51</t>
  </si>
  <si>
    <t>17.03.2022 16:10:10</t>
  </si>
  <si>
    <t>17.03.2022 16:11:03</t>
  </si>
  <si>
    <t>17.03.2022 16:11:04</t>
  </si>
  <si>
    <t>17.03.2022 16:11:06</t>
  </si>
  <si>
    <t>17.03.2022 16:11:07</t>
  </si>
  <si>
    <t>17.03.2022 16:11:10</t>
  </si>
  <si>
    <t>17.03.2022 16:11:11</t>
  </si>
  <si>
    <t>17.03.2022 16:11:13</t>
  </si>
  <si>
    <t>17.03.2022 16:11:14</t>
  </si>
  <si>
    <t>17.03.2022 16:11:17</t>
  </si>
  <si>
    <t>17.03.2022 16:11:19</t>
  </si>
  <si>
    <t>17.03.2022 16:11:20</t>
  </si>
  <si>
    <t>17.03.2022 16:13:05</t>
  </si>
  <si>
    <t>17.03.2022 16:13:07</t>
  </si>
  <si>
    <t>17.03.2022 16:13:08</t>
  </si>
  <si>
    <t>17.03.2022 16:13:10</t>
  </si>
  <si>
    <t>17.03.2022 16:13:11</t>
  </si>
  <si>
    <t>17.03.2022 16:13:13</t>
  </si>
  <si>
    <t>17.03.2022 16:13:14</t>
  </si>
  <si>
    <t>17.03.2022 16:13:16</t>
  </si>
  <si>
    <t>17.03.2022 16:13:17</t>
  </si>
  <si>
    <t>17.03.2022 16:14:20</t>
  </si>
  <si>
    <t>17.03.2022 16:14:22</t>
  </si>
  <si>
    <t>17.03.2022 16:14:23</t>
  </si>
  <si>
    <t>17.03.2022 16:14:25</t>
  </si>
  <si>
    <t>17.03.2022 16:14:26</t>
  </si>
  <si>
    <t>17.03.2022 16:14:28</t>
  </si>
  <si>
    <t>17.03.2022 16:14:29</t>
  </si>
  <si>
    <t>17.03.2022 16:15:23</t>
  </si>
  <si>
    <t>17.03.2022 16:15:25</t>
  </si>
  <si>
    <t>17.03.2022 16:15:28</t>
  </si>
  <si>
    <t>17.03.2022 16:15:29</t>
  </si>
  <si>
    <t>17.03.2022 16:15:31</t>
  </si>
  <si>
    <t>17.03.2022 16:15:32</t>
  </si>
  <si>
    <t>17.03.2022 16:15:34</t>
  </si>
  <si>
    <t>17.03.2022 16:15:35</t>
  </si>
  <si>
    <t>17.03.2022 16:15:37</t>
  </si>
  <si>
    <t>17.03.2022 16:18:07</t>
  </si>
  <si>
    <t>17.03.2022 16:18:08</t>
  </si>
  <si>
    <t>17.03.2022 16:18:10</t>
  </si>
  <si>
    <t>17.03.2022 16:18:11</t>
  </si>
  <si>
    <t>17.03.2022 16:18:13</t>
  </si>
  <si>
    <t>17.03.2022 16:18:14</t>
  </si>
  <si>
    <t>17.03.2022 16:18:31</t>
  </si>
  <si>
    <t>17.03.2022 16:18:32</t>
  </si>
  <si>
    <t>17.03.2022 16:18:34</t>
  </si>
  <si>
    <t>17.03.2022 16:18:35</t>
  </si>
  <si>
    <t>17.03.2022 16:18:37</t>
  </si>
  <si>
    <t>17.03.2022 16:18:38</t>
  </si>
  <si>
    <t>17.03.2022 16:20:20</t>
  </si>
  <si>
    <t>17.03.2022 16:20:22</t>
  </si>
  <si>
    <t>17.03.2022 16:22:08</t>
  </si>
  <si>
    <t>17.03.2022 16:22:11</t>
  </si>
  <si>
    <t>17.03.2022 16:23:23</t>
  </si>
  <si>
    <t>17.03.2022 16:23:24</t>
  </si>
  <si>
    <t>17.03.2022 16:23:53</t>
  </si>
  <si>
    <t>17.03.2022 16:23:54</t>
  </si>
  <si>
    <t>17.03.2022 16:23:56</t>
  </si>
  <si>
    <t>17.03.2022 16:23:59</t>
  </si>
  <si>
    <t>17.03.2022 16:24:02</t>
  </si>
  <si>
    <t>17.03.2022 16:24:05</t>
  </si>
  <si>
    <t>17.03.2022 16:24:18</t>
  </si>
  <si>
    <t>17.03.2022 16:24:26</t>
  </si>
  <si>
    <t>17.03.2022 16:24:29</t>
  </si>
  <si>
    <t>17.03.2022 16:24:32</t>
  </si>
  <si>
    <t>17.03.2022 16:24:33</t>
  </si>
  <si>
    <t>17.03.2022 16:25:56</t>
  </si>
  <si>
    <t>17.03.2022 16:25:59</t>
  </si>
  <si>
    <t>17.03.2022 16:26:00</t>
  </si>
  <si>
    <t>17.03.2022 16:26:02</t>
  </si>
  <si>
    <t>17.03.2022 16:26:03</t>
  </si>
  <si>
    <t>17.03.2022 16:26:05</t>
  </si>
  <si>
    <t>17.03.2022 16:26:18</t>
  </si>
  <si>
    <t>17.03.2022 16:26:21</t>
  </si>
  <si>
    <t>17.03.2022 16:26:23</t>
  </si>
  <si>
    <t>17.03.2022 16:26:24</t>
  </si>
  <si>
    <t>17.03.2022 16:26:26</t>
  </si>
  <si>
    <t>17.03.2022 16:26:27</t>
  </si>
  <si>
    <t>17.03.2022 16:27:26</t>
  </si>
  <si>
    <t>17.03.2022 16:27:27</t>
  </si>
  <si>
    <t>17.03.2022 16:27:29</t>
  </si>
  <si>
    <t>17.03.2022 16:27:30</t>
  </si>
  <si>
    <t>17.03.2022 16:27:32</t>
  </si>
  <si>
    <t>17.03.2022 16:27:33</t>
  </si>
  <si>
    <t>17.03.2022 16:27:39</t>
  </si>
  <si>
    <t>17.03.2022 16:27:41</t>
  </si>
  <si>
    <t>17.03.2022 16:27:42</t>
  </si>
  <si>
    <t>17.03.2022 16:27:44</t>
  </si>
  <si>
    <t>17.03.2022 16:27:45</t>
  </si>
  <si>
    <t>17.03.2022 16:27:47</t>
  </si>
  <si>
    <t>17.03.2022 16:27:48</t>
  </si>
  <si>
    <t>17.03.2022 16:27:50</t>
  </si>
  <si>
    <t>17.03.2022 16:31:11</t>
  </si>
  <si>
    <t>17.03.2022 16:31:12</t>
  </si>
  <si>
    <t>17.03.2022 16:31:15</t>
  </si>
  <si>
    <t>17.03.2022 16:31:17</t>
  </si>
  <si>
    <t>17.03.2022 16:31:18</t>
  </si>
  <si>
    <t>17.03.2022 16:32:17</t>
  </si>
  <si>
    <t>17.03.2022 16:32:18</t>
  </si>
  <si>
    <t>17.03.2022 16:32:20</t>
  </si>
  <si>
    <t>17.03.2022 16:32:30</t>
  </si>
  <si>
    <t>17.03.2022 16:32:32</t>
  </si>
  <si>
    <t>17.03.2022 16:32:33</t>
  </si>
  <si>
    <t>17.03.2022 16:32:35</t>
  </si>
  <si>
    <t>17.03.2022 16:32:36</t>
  </si>
  <si>
    <t>17.03.2022 16:32:38</t>
  </si>
  <si>
    <t>17.03.2022 16:32:39</t>
  </si>
  <si>
    <t>17.03.2022 16:32:41</t>
  </si>
  <si>
    <t>17.03.2022 16:32:42</t>
  </si>
  <si>
    <t>17.03.2022 16:32:48</t>
  </si>
  <si>
    <t>17.03.2022 16:32:53</t>
  </si>
  <si>
    <t>17.03.2022 16:34:02</t>
  </si>
  <si>
    <t>17.03.2022 16:34:03</t>
  </si>
  <si>
    <t>17.03.2022 16:34:05</t>
  </si>
  <si>
    <t>17.03.2022 16:34:06</t>
  </si>
  <si>
    <t>17.03.2022 16:34:47</t>
  </si>
  <si>
    <t>17.03.2022 16:34:50</t>
  </si>
  <si>
    <t>17.03.2022 16:34:51</t>
  </si>
  <si>
    <t>17.03.2022 16:34:53</t>
  </si>
  <si>
    <t>17.03.2022 16:34:56</t>
  </si>
  <si>
    <t>17.03.2022 16:34:57</t>
  </si>
  <si>
    <t>17.03.2022 16:34:59</t>
  </si>
  <si>
    <t>17.03.2022 16:35:00</t>
  </si>
  <si>
    <t>17.03.2022 16:35:15</t>
  </si>
  <si>
    <t>17.03.2022 16:35:16</t>
  </si>
  <si>
    <t>17.03.2022 16:35:18</t>
  </si>
  <si>
    <t>17.03.2022 16:35:19</t>
  </si>
  <si>
    <t>17.03.2022 16:35:21</t>
  </si>
  <si>
    <t>17.03.2022 16:36:04</t>
  </si>
  <si>
    <t>17.03.2022 16:36:06</t>
  </si>
  <si>
    <t>17.03.2022 16:36:09</t>
  </si>
  <si>
    <t>17.03.2022 16:36:10</t>
  </si>
  <si>
    <t>17.03.2022 16:36:12</t>
  </si>
  <si>
    <t>17.03.2022 16:36:13</t>
  </si>
  <si>
    <t>17.03.2022 16:36:15</t>
  </si>
  <si>
    <t>17.03.2022 16:36:24</t>
  </si>
  <si>
    <t>17.03.2022 16:36:27</t>
  </si>
  <si>
    <t>17.03.2022 16:36:28</t>
  </si>
  <si>
    <t>17.03.2022 16:36:30</t>
  </si>
  <si>
    <t>17.03.2022 16:36:31</t>
  </si>
  <si>
    <t>17.03.2022 16:36:33</t>
  </si>
  <si>
    <t>17.03.2022 16:36:43</t>
  </si>
  <si>
    <t>17.03.2022 16:36:45</t>
  </si>
  <si>
    <t>17.03.2022 16:36:46</t>
  </si>
  <si>
    <t>17.03.2022 16:36:48</t>
  </si>
  <si>
    <t>17.03.2022 16:36:49</t>
  </si>
  <si>
    <t>17.03.2022 16:38:51</t>
  </si>
  <si>
    <t>17.03.2022 16:38:52</t>
  </si>
  <si>
    <t>17.03.2022 16:38:54</t>
  </si>
  <si>
    <t>17.03.2022 16:38:55</t>
  </si>
  <si>
    <t>17.03.2022 16:38:57</t>
  </si>
  <si>
    <t>17.03.2022 16:40:22</t>
  </si>
  <si>
    <t>17.03.2022 16:40:24</t>
  </si>
  <si>
    <t>17.03.2022 16:40:25</t>
  </si>
  <si>
    <t>17.03.2022 16:40:27</t>
  </si>
  <si>
    <t>17.03.2022 16:40:28</t>
  </si>
  <si>
    <t>17.03.2022 16:40:30</t>
  </si>
  <si>
    <t>17.03.2022 16:40:31</t>
  </si>
  <si>
    <t>17.03.2022 16:40:34</t>
  </si>
  <si>
    <t>17.03.2022 16:40:49</t>
  </si>
  <si>
    <t>17.03.2022 16:40:50</t>
  </si>
  <si>
    <t>17.03.2022 16:40:52</t>
  </si>
  <si>
    <t>17.03.2022 16:40:53</t>
  </si>
  <si>
    <t>17.03.2022 16:40:55</t>
  </si>
  <si>
    <t>17.03.2022 16:40:56</t>
  </si>
  <si>
    <t>17.03.2022 16:40:58</t>
  </si>
  <si>
    <t>17.03.2022 16:41:01</t>
  </si>
  <si>
    <t>17.03.2022 16:41:02</t>
  </si>
  <si>
    <t>17.03.2022 16:41:05</t>
  </si>
  <si>
    <t>17.03.2022 16:41:34</t>
  </si>
  <si>
    <t>17.03.2022 16:41:35</t>
  </si>
  <si>
    <t>17.03.2022 16:41:37</t>
  </si>
  <si>
    <t>17.03.2022 16:41:40</t>
  </si>
  <si>
    <t>17.03.2022 16:41:41</t>
  </si>
  <si>
    <t>17.03.2022 16:41:43</t>
  </si>
  <si>
    <t>17.03.2022 16:41:44</t>
  </si>
  <si>
    <t>17.03.2022 16:43:08</t>
  </si>
  <si>
    <t>17.03.2022 16:43:10</t>
  </si>
  <si>
    <t>17.03.2022 16:43:13</t>
  </si>
  <si>
    <t>17.03.2022 16:43:14</t>
  </si>
  <si>
    <t>17.03.2022 16:43:16</t>
  </si>
  <si>
    <t>17.03.2022 16:43:17</t>
  </si>
  <si>
    <t>17.03.2022 16:43:19</t>
  </si>
  <si>
    <t>17.03.2022 16:44:26</t>
  </si>
  <si>
    <t>17.03.2022 16:44:29</t>
  </si>
  <si>
    <t>17.03.2022 16:44:31</t>
  </si>
  <si>
    <t>17.03.2022 16:44:32</t>
  </si>
  <si>
    <t>17.03.2022 16:44:34</t>
  </si>
  <si>
    <t>17.03.2022 16:44:35</t>
  </si>
  <si>
    <t>17.03.2022 16:44:37</t>
  </si>
  <si>
    <t>17.03.2022 16:44:38</t>
  </si>
  <si>
    <t>17.03.2022 16:48:23</t>
  </si>
  <si>
    <t>17.03.2022 16:48:31</t>
  </si>
  <si>
    <t>17.03.2022 16:48:35</t>
  </si>
  <si>
    <t>17.03.2022 16:48:38</t>
  </si>
  <si>
    <t>17.03.2022 16:48:41</t>
  </si>
  <si>
    <t>17.03.2022 16:48:43</t>
  </si>
  <si>
    <t>17.03.2022 16:48:47</t>
  </si>
  <si>
    <t>17.03.2022 16:48:49</t>
  </si>
  <si>
    <t>17.03.2022 16:48:50</t>
  </si>
  <si>
    <t>17.03.2022 16:48:52</t>
  </si>
  <si>
    <t>17.03.2022 16:48:53</t>
  </si>
  <si>
    <t>17.03.2022 16:48:55</t>
  </si>
  <si>
    <t>17.03.2022 16:50:14</t>
  </si>
  <si>
    <t>17.03.2022 16:50:17</t>
  </si>
  <si>
    <t>17.03.2022 16:50:19</t>
  </si>
  <si>
    <t>17.03.2022 16:50:20</t>
  </si>
  <si>
    <t>17.03.2022 16:50:22</t>
  </si>
  <si>
    <t>17.03.2022 16:50:23</t>
  </si>
  <si>
    <t>17.03.2022 16:50:25</t>
  </si>
  <si>
    <t>17.03.2022 16:51:17</t>
  </si>
  <si>
    <t>17.03.2022 16:51:23</t>
  </si>
  <si>
    <t>17.03.2022 16:51:24</t>
  </si>
  <si>
    <t>17.03.2022 16:51:26</t>
  </si>
  <si>
    <t>17.03.2022 16:51:30</t>
  </si>
  <si>
    <t>17.03.2022 16:51:33</t>
  </si>
  <si>
    <t>17.03.2022 16:51:35</t>
  </si>
  <si>
    <t>17.03.2022 16:51:36</t>
  </si>
  <si>
    <t>17.03.2022 16:51:38</t>
  </si>
  <si>
    <t>17.03.2022 16:51:56</t>
  </si>
  <si>
    <t>17.03.2022 16:51:57</t>
  </si>
  <si>
    <t>17.03.2022 16:51:59</t>
  </si>
  <si>
    <t>17.03.2022 16:52:00</t>
  </si>
  <si>
    <t>17.03.2022 16:52:02</t>
  </si>
  <si>
    <t>17.03.2022 16:52:05</t>
  </si>
  <si>
    <t>17.03.2022 16:52:06</t>
  </si>
  <si>
    <t>17.03.2022 16:52:24</t>
  </si>
  <si>
    <t>17.03.2022 16:52:26</t>
  </si>
  <si>
    <t>17.03.2022 16:52:27</t>
  </si>
  <si>
    <t>17.03.2022 16:56:51</t>
  </si>
  <si>
    <t>17.03.2022 16:56:53</t>
  </si>
  <si>
    <t>17.03.2022 16:56:54</t>
  </si>
  <si>
    <t>17.03.2022 16:56:56</t>
  </si>
  <si>
    <t>17.03.2022 16:57:02</t>
  </si>
  <si>
    <t>17.03.2022 16:57:03</t>
  </si>
  <si>
    <t>17.03.2022 16:57:05</t>
  </si>
  <si>
    <t>17.03.2022 16:57:06</t>
  </si>
  <si>
    <t>17.03.2022 16:57:54</t>
  </si>
  <si>
    <t>17.03.2022 16:57:56</t>
  </si>
  <si>
    <t>17.03.2022 16:57:57</t>
  </si>
  <si>
    <t>17.03.2022 16:57:59</t>
  </si>
  <si>
    <t>17.03.2022 17:01:05</t>
  </si>
  <si>
    <t>17.03.2022 17:01:06</t>
  </si>
  <si>
    <t>17.03.2022 17:01:08</t>
  </si>
  <si>
    <t>17.03.2022 17:01:09</t>
  </si>
  <si>
    <t>17.03.2022 17:01:11</t>
  </si>
  <si>
    <t>17.03.2022 17:01:44</t>
  </si>
  <si>
    <t>17.03.2022 17:01:45</t>
  </si>
  <si>
    <t>17.03.2022 17:01:50</t>
  </si>
  <si>
    <t>17.03.2022 17:01:51</t>
  </si>
  <si>
    <t>17.03.2022 17:01:53</t>
  </si>
  <si>
    <t>17.03.2022 17:01:54</t>
  </si>
  <si>
    <t>17.03.2022 17:01:56</t>
  </si>
  <si>
    <t>17.03.2022 17:01:57</t>
  </si>
  <si>
    <t>17.03.2022 17:02:27</t>
  </si>
  <si>
    <t>17.03.2022 17:02:29</t>
  </si>
  <si>
    <t>17.03.2022 17:03:56</t>
  </si>
  <si>
    <t>17.03.2022 17:03:57</t>
  </si>
  <si>
    <t>17.03.2022 17:03:59</t>
  </si>
  <si>
    <t>17.03.2022 17:04:00</t>
  </si>
  <si>
    <t>17.03.2022 17:04:03</t>
  </si>
  <si>
    <t>17.03.2022 17:04:05</t>
  </si>
  <si>
    <t>17.03.2022 17:04:06</t>
  </si>
  <si>
    <t>17.03.2022 17:04:08</t>
  </si>
  <si>
    <t>17.03.2022 17:04:09</t>
  </si>
  <si>
    <t>17.03.2022 17:04:11</t>
  </si>
  <si>
    <t>17.03.2022 17:04:12</t>
  </si>
  <si>
    <t>17.03.2022 17:06:53</t>
  </si>
  <si>
    <t>17.03.2022 17:06:56</t>
  </si>
  <si>
    <t>17.03.2022 17:06:57</t>
  </si>
  <si>
    <t>17.03.2022 17:06:59</t>
  </si>
  <si>
    <t>17.03.2022 17:07:00</t>
  </si>
  <si>
    <t>17.03.2022 17:07:02</t>
  </si>
  <si>
    <t>17.03.2022 17:07:03</t>
  </si>
  <si>
    <t>17.03.2022 17:07:05</t>
  </si>
  <si>
    <t>17.03.2022 17:08:41</t>
  </si>
  <si>
    <t>17.03.2022 17:08:42</t>
  </si>
  <si>
    <t>17.03.2022 17:08:45</t>
  </si>
  <si>
    <t>17.03.2022 17:08:47</t>
  </si>
  <si>
    <t>17.03.2022 17:08:48</t>
  </si>
  <si>
    <t>17.03.2022 17:11:42</t>
  </si>
  <si>
    <t>17.03.2022 17:11:44</t>
  </si>
  <si>
    <t>17.03.2022 17:11:45</t>
  </si>
  <si>
    <t>17.03.2022 17:11:47</t>
  </si>
  <si>
    <t>17.03.2022 17:11:50</t>
  </si>
  <si>
    <t>17.03.2022 17:11:51</t>
  </si>
  <si>
    <t>17.03.2022 17:11:53</t>
  </si>
  <si>
    <t>17.03.2022 17:13:41</t>
  </si>
  <si>
    <t>17.03.2022 17:13:42</t>
  </si>
  <si>
    <t>17.03.2022 17:14:30</t>
  </si>
  <si>
    <t>17.03.2022 17:14:32</t>
  </si>
  <si>
    <t>17.03.2022 17:14:33</t>
  </si>
  <si>
    <t>17.03.2022 17:14:47</t>
  </si>
  <si>
    <t>17.03.2022 17:15:41</t>
  </si>
  <si>
    <t>17.03.2022 17:15:43</t>
  </si>
  <si>
    <t>17.03.2022 17:15:45</t>
  </si>
  <si>
    <t>17.03.2022 17:16:07</t>
  </si>
  <si>
    <t>17.03.2022 17:16:09</t>
  </si>
  <si>
    <t>17.03.2022 17:16:10</t>
  </si>
  <si>
    <t>17.03.2022 17:21:40</t>
  </si>
  <si>
    <t>17.03.2022 17:21:42</t>
  </si>
  <si>
    <t>17.03.2022 17:21:43</t>
  </si>
  <si>
    <t>17.03.2022 17:21:45</t>
  </si>
  <si>
    <t>17.03.2022 17:21:46</t>
  </si>
  <si>
    <t>17.03.2022 17:21:48</t>
  </si>
  <si>
    <t>17.03.2022 17:21:49</t>
  </si>
  <si>
    <t>17.03.2022 17:21:59</t>
  </si>
  <si>
    <t>17.03.2022 17:22:01</t>
  </si>
  <si>
    <t>17.03.2022 17:22:02</t>
  </si>
  <si>
    <t>17.03.2022 17:22:04</t>
  </si>
  <si>
    <t>17.03.2022 17:23:20</t>
  </si>
  <si>
    <t>17.03.2022 17:23:22</t>
  </si>
  <si>
    <t>17.03.2022 17:23:23</t>
  </si>
  <si>
    <t>17.03.2022 17:23:25</t>
  </si>
  <si>
    <t>17.03.2022 17:23:26</t>
  </si>
  <si>
    <t>17.03.2022 17:23:28</t>
  </si>
  <si>
    <t>17.03.2022 17:23:29</t>
  </si>
  <si>
    <t>17.03.2022 17:23:31</t>
  </si>
  <si>
    <t>17.03.2022 17:26:53</t>
  </si>
  <si>
    <t>17.03.2022 17:26:55</t>
  </si>
  <si>
    <t>17.03.2022 17:26:56</t>
  </si>
  <si>
    <t>17.03.2022 17:26:58</t>
  </si>
  <si>
    <t>17.03.2022 17:27:01</t>
  </si>
  <si>
    <t>17.03.2022 17:27:02</t>
  </si>
  <si>
    <t>17.03.2022 17:27:04</t>
  </si>
  <si>
    <t>17.03.2022 17:28:07</t>
  </si>
  <si>
    <t>17.03.2022 17:28:08</t>
  </si>
  <si>
    <t>17.03.2022 17:28:10</t>
  </si>
  <si>
    <t>17.03.2022 17:28:11</t>
  </si>
  <si>
    <t>17.03.2022 17:28:13</t>
  </si>
  <si>
    <t>17.03.2022 17:29:19</t>
  </si>
  <si>
    <t>17.03.2022 17:29:23</t>
  </si>
  <si>
    <t>17.03.2022 17:29:25</t>
  </si>
  <si>
    <t>17.03.2022 17:29:26</t>
  </si>
  <si>
    <t>17.03.2022 17:29:28</t>
  </si>
  <si>
    <t>17.03.2022 17:29:31</t>
  </si>
  <si>
    <t>17.03.2022 17:29:32</t>
  </si>
  <si>
    <t>17.03.2022 17:30:31</t>
  </si>
  <si>
    <t>17.03.2022 17:30:32</t>
  </si>
  <si>
    <t>17.03.2022 17:30:34</t>
  </si>
  <si>
    <t>17.03.2022 17:30:35</t>
  </si>
  <si>
    <t>17.03.2022 17:30:37</t>
  </si>
  <si>
    <t>17.03.2022 17:30:43</t>
  </si>
  <si>
    <t>17.03.2022 17:42:35</t>
  </si>
  <si>
    <t>17.03.2022 17:42:38</t>
  </si>
  <si>
    <t>17.03.2022 17:42:40</t>
  </si>
  <si>
    <t>17.03.2022 17:42:41</t>
  </si>
  <si>
    <t>17.03.2022 17:42:43</t>
  </si>
  <si>
    <t>17.03.2022 17:42:44</t>
  </si>
  <si>
    <t>17.03.2022 17:42:46</t>
  </si>
  <si>
    <t>17.03.2022 17:43:50</t>
  </si>
  <si>
    <t>17.03.2022 17:43:52</t>
  </si>
  <si>
    <t>17.03.2022 17:43:53</t>
  </si>
  <si>
    <t>17.03.2022 17:43:55</t>
  </si>
  <si>
    <t>17.03.2022 17:43:56</t>
  </si>
  <si>
    <t>17.03.2022 17:44:31</t>
  </si>
  <si>
    <t>17.03.2022 17:44:32</t>
  </si>
  <si>
    <t>17.03.2022 17:44:34</t>
  </si>
  <si>
    <t>17.03.2022 17:47:19</t>
  </si>
  <si>
    <t>17.03.2022 17:47:20</t>
  </si>
  <si>
    <t>17.03.2022 17:47:22</t>
  </si>
  <si>
    <t>17.03.2022 17:47:23</t>
  </si>
  <si>
    <t>17.03.2022 17:47:25</t>
  </si>
  <si>
    <t>17.03.2022 17:47:26</t>
  </si>
  <si>
    <t>17.03.2022 17:47:28</t>
  </si>
  <si>
    <t>17.03.2022 17:47:29</t>
  </si>
  <si>
    <t>17.03.2022 17:47:32</t>
  </si>
  <si>
    <t>17.03.2022 17:51:32</t>
  </si>
  <si>
    <t>17.03.2022 17:51:34</t>
  </si>
  <si>
    <t>17.03.2022 17:51:35</t>
  </si>
  <si>
    <t>17.03.2022 17:51:37</t>
  </si>
  <si>
    <t>17.03.2022 17:51:38</t>
  </si>
  <si>
    <t>17.03.2022 17:51:40</t>
  </si>
  <si>
    <t>17.03.2022 17:51:41</t>
  </si>
  <si>
    <t>17.03.2022 17:51:43</t>
  </si>
  <si>
    <t>17.03.2022 17:53:23</t>
  </si>
  <si>
    <t>17.03.2022 17:53:24</t>
  </si>
  <si>
    <t>17.03.2022 17:53:27</t>
  </si>
  <si>
    <t>17.03.2022 17:55:17</t>
  </si>
  <si>
    <t>17.03.2022 17:55:18</t>
  </si>
  <si>
    <t>17.03.2022 17:55:20</t>
  </si>
  <si>
    <t>17.03.2022 17:55:21</t>
  </si>
  <si>
    <t>17.03.2022 17:59:48</t>
  </si>
  <si>
    <t>17.03.2022 18:03:02</t>
  </si>
  <si>
    <t>17.03.2022 18:03:05</t>
  </si>
  <si>
    <t>17.03.2022 18:03:06</t>
  </si>
  <si>
    <t>17.03.2022 18:03:08</t>
  </si>
  <si>
    <t>17.03.2022 18:03:09</t>
  </si>
  <si>
    <t>17.03.2022 18:04:17</t>
  </si>
  <si>
    <t>17.03.2022 18:04:18</t>
  </si>
  <si>
    <t>17.03.2022 18:04:20</t>
  </si>
  <si>
    <t>17.03.2022 18:04:21</t>
  </si>
  <si>
    <t>17.03.2022 18:05:42</t>
  </si>
  <si>
    <t>17.03.2022 18:05:44</t>
  </si>
  <si>
    <t>17.03.2022 18:05:45</t>
  </si>
  <si>
    <t>17.03.2022 18:05:47</t>
  </si>
  <si>
    <t>17.03.2022 18:05:48</t>
  </si>
  <si>
    <t>17.03.2022 18:05:51</t>
  </si>
  <si>
    <t>17.03.2022 18:07:35</t>
  </si>
  <si>
    <t>17.03.2022 18:07:39</t>
  </si>
  <si>
    <t>17.03.2022 18:07:41</t>
  </si>
  <si>
    <t>17.03.2022 18:07:42</t>
  </si>
  <si>
    <t>17.03.2022 18:07:44</t>
  </si>
  <si>
    <t>17.03.2022 18:07:45</t>
  </si>
  <si>
    <t>17.03.2022 18:09:03</t>
  </si>
  <si>
    <t>17.03.2022 18:09:05</t>
  </si>
  <si>
    <t>17.03.2022 18:09:06</t>
  </si>
  <si>
    <t>17.03.2022 18:09:08</t>
  </si>
  <si>
    <t>17.03.2022 18:11:29</t>
  </si>
  <si>
    <t>17.03.2022 18:11:30</t>
  </si>
  <si>
    <t>17.03.2022 18:11:32</t>
  </si>
  <si>
    <t>17.03.2022 18:11:33</t>
  </si>
  <si>
    <t>17.03.2022 18:15:03</t>
  </si>
  <si>
    <t>17.03.2022 18:15:05</t>
  </si>
  <si>
    <t>17.03.2022 18:15:06</t>
  </si>
  <si>
    <t>17.03.2022 18:15:08</t>
  </si>
  <si>
    <t>17.03.2022 18:17:21</t>
  </si>
  <si>
    <t>17.03.2022 18:17:23</t>
  </si>
  <si>
    <t>17.03.2022 18:17:24</t>
  </si>
  <si>
    <t>17.03.2022 18:17:26</t>
  </si>
  <si>
    <t>17.03.2022 18:17:27</t>
  </si>
  <si>
    <t>17.03.2022 18:34:36</t>
  </si>
  <si>
    <t>17.03.2022 18:34:38</t>
  </si>
  <si>
    <t>17.03.2022 18:34:39</t>
  </si>
  <si>
    <t>17.03.2022 18:34:41</t>
  </si>
  <si>
    <t>17.03.2022 18:34:42</t>
  </si>
  <si>
    <t>17.03.2022 18:34:44</t>
  </si>
  <si>
    <t>17.03.2022 18:39:27</t>
  </si>
  <si>
    <t>17.03.2022 18:39:30</t>
  </si>
  <si>
    <t>17.03.2022 18:45:30</t>
  </si>
  <si>
    <t>17.03.2022 18:45:41</t>
  </si>
  <si>
    <t>17.03.2022 18:46:27</t>
  </si>
  <si>
    <t>17.03.2022 18:46:29</t>
  </si>
  <si>
    <t>17.03.2022 18:46:30</t>
  </si>
  <si>
    <t>17.03.2022 18:46:32</t>
  </si>
  <si>
    <t>17.03.2022 18:46:33</t>
  </si>
  <si>
    <t>17.03.2022 18:46:35</t>
  </si>
  <si>
    <t>17.03.2022 18:46:48</t>
  </si>
  <si>
    <t>17.03.2022 18:47:18</t>
  </si>
  <si>
    <t>17.03.2022 18:47:21</t>
  </si>
  <si>
    <t>17.03.2022 18:47:23</t>
  </si>
  <si>
    <t>17.03.2022 18:47:26</t>
  </si>
  <si>
    <t>17.03.2022 18:49:02</t>
  </si>
  <si>
    <t>17.03.2022 18:49:26</t>
  </si>
  <si>
    <t>17.03.2022 18:49:27</t>
  </si>
  <si>
    <t>17.03.2022 18:50:06</t>
  </si>
  <si>
    <t>17.03.2022 18:50:08</t>
  </si>
  <si>
    <t>17.03.2022 18:50:09</t>
  </si>
  <si>
    <t>17.03.2022 18:50:11</t>
  </si>
  <si>
    <t>17.03.2022 18:50:12</t>
  </si>
  <si>
    <t>17.03.2022 18:50:14</t>
  </si>
  <si>
    <t>17.03.2022 18:52:44</t>
  </si>
  <si>
    <t>17.03.2022 18:52:45</t>
  </si>
  <si>
    <t>17.03.2022 18:52:47</t>
  </si>
  <si>
    <t>17.03.2022 18:52:48</t>
  </si>
  <si>
    <t>17.03.2022 18:52:50</t>
  </si>
  <si>
    <t>17.03.2022 18:52:51</t>
  </si>
  <si>
    <t>17.03.2022 18:52:53</t>
  </si>
  <si>
    <t>17.03.2022 18:52:54</t>
  </si>
  <si>
    <t>17.03.2022 18:58:17</t>
  </si>
  <si>
    <t>17.03.2022 18:58:18</t>
  </si>
  <si>
    <t>17.03.2022 18:58:20</t>
  </si>
  <si>
    <t>17.03.2022 18:58:21</t>
  </si>
  <si>
    <t>17.03.2022 18:58:23</t>
  </si>
  <si>
    <t>17.03.2022 19:02:48</t>
  </si>
  <si>
    <t>17.03.2022 19:02:49</t>
  </si>
  <si>
    <t>17.03.2022 19:02:51</t>
  </si>
  <si>
    <t>17.03.2022 19:02:52</t>
  </si>
  <si>
    <t>17.03.2022 19:02:54</t>
  </si>
  <si>
    <t>17.03.2022 19:02:55</t>
  </si>
  <si>
    <t>17.03.2022 19:02:57</t>
  </si>
  <si>
    <t>17.03.2022 19:15:55</t>
  </si>
  <si>
    <t>17.03.2022 19:15:57</t>
  </si>
  <si>
    <t>17.03.2022 19:15:58</t>
  </si>
  <si>
    <t>17.03.2022 19:16:00</t>
  </si>
  <si>
    <t>17.03.2022 19:16:01</t>
  </si>
  <si>
    <t>17.03.2022 19:16:03</t>
  </si>
  <si>
    <t>17.03.2022 19:18:33</t>
  </si>
  <si>
    <t>17.03.2022 19:18:34</t>
  </si>
  <si>
    <t>17.03.2022 19:18:37</t>
  </si>
  <si>
    <t>17.03.2022 19:18:39</t>
  </si>
  <si>
    <t>17.03.2022 19:18:40</t>
  </si>
  <si>
    <t>17.03.2022 19:18:42</t>
  </si>
  <si>
    <t>17.03.2022 19:19:06</t>
  </si>
  <si>
    <t>17.03.2022 19:19:07</t>
  </si>
  <si>
    <t>17.03.2022 19:19:09</t>
  </si>
  <si>
    <t>17.03.2022 19:19:10</t>
  </si>
  <si>
    <t>17.03.2022 19:19:12</t>
  </si>
  <si>
    <t>17.03.2022 19:21:19</t>
  </si>
  <si>
    <t>17.03.2022 19:21:21</t>
  </si>
  <si>
    <t>17.03.2022 19:21:22</t>
  </si>
  <si>
    <t>17.03.2022 19:31:01</t>
  </si>
  <si>
    <t>17.03.2022 19:31:04</t>
  </si>
  <si>
    <t>17.03.2022 19:31:06</t>
  </si>
  <si>
    <t>17.03.2022 19:31:07</t>
  </si>
  <si>
    <t>17.03.2022 19:44:55</t>
  </si>
  <si>
    <t>17.03.2022 19:45:00</t>
  </si>
  <si>
    <t>17.03.2022 19:45:01</t>
  </si>
  <si>
    <t>17.03.2022 19:45:03</t>
  </si>
  <si>
    <t>17.03.2022 19:45:04</t>
  </si>
  <si>
    <t>17.03.2022 19:49:03</t>
  </si>
  <si>
    <t>17.03.2022 19:49:04</t>
  </si>
  <si>
    <t>17.03.2022 19:49:06</t>
  </si>
  <si>
    <t>17.03.2022 19:49:07</t>
  </si>
  <si>
    <t>17.03.2022 19:51:13</t>
  </si>
  <si>
    <t>17.03.2022 19:51:16</t>
  </si>
  <si>
    <t>17.03.2022 19:51:19</t>
  </si>
  <si>
    <t>17.03.2022 19:51:21</t>
  </si>
  <si>
    <t>17.03.2022 20:17:13</t>
  </si>
  <si>
    <t>17.03.2022 20:17:15</t>
  </si>
  <si>
    <t>17.03.2022 20:17:16</t>
  </si>
  <si>
    <t>17.03.2022 20:17:18</t>
  </si>
  <si>
    <t>17.03.2022 20:17:19</t>
  </si>
  <si>
    <t>17.03.2022 20:17:22</t>
  </si>
  <si>
    <t>17.03.2022 20:17:27</t>
  </si>
  <si>
    <t>17.03.2022 20:17:30</t>
  </si>
  <si>
    <t>17.03.2022 20:17:31</t>
  </si>
  <si>
    <t>17.03.2022 20:35:46</t>
  </si>
  <si>
    <t>17.03.2022 20:35:47</t>
  </si>
  <si>
    <t>17.03.2022 20:35:49</t>
  </si>
  <si>
    <t>17.03.2022 20:35:50</t>
  </si>
  <si>
    <t>17.03.2022 20:35:52</t>
  </si>
  <si>
    <t>17.03.2022 20:37:35</t>
  </si>
  <si>
    <t>17.03.2022 20:37:37</t>
  </si>
  <si>
    <t>17.03.2022 20:37:46</t>
  </si>
  <si>
    <t>17.03.2022 20:40:44</t>
  </si>
  <si>
    <t>17.03.2022 20:40:46</t>
  </si>
  <si>
    <t>17.03.2022 20:40:47</t>
  </si>
  <si>
    <t>17.03.2022 20:40:49</t>
  </si>
  <si>
    <t>17.03.2022 20:40:50</t>
  </si>
  <si>
    <t>17.03.2022 23:16:22</t>
  </si>
  <si>
    <t>17.03.2022 23:16:23</t>
  </si>
  <si>
    <t>17.03.2022 23:16:25</t>
  </si>
  <si>
    <t>17.03.2022 23:16:26</t>
  </si>
  <si>
    <t>17.03.2022 23:16:28</t>
  </si>
  <si>
    <t>18.03.2022 05:12:04</t>
  </si>
  <si>
    <t>18.03.2022 05:12:05</t>
  </si>
  <si>
    <t>18.03.2022 05:12:07</t>
  </si>
  <si>
    <t>18.03.2022 05:12:08</t>
  </si>
  <si>
    <t>18.03.2022 05:12:10</t>
  </si>
  <si>
    <t>18.03.2022 05:12:13</t>
  </si>
  <si>
    <t>18.03.2022 05:12:14</t>
  </si>
  <si>
    <t>18.03.2022 05:18:53</t>
  </si>
  <si>
    <t>18.03.2022 05:18:55</t>
  </si>
  <si>
    <t>18.03.2022 05:18:59</t>
  </si>
  <si>
    <t>18.03.2022 05:19:01</t>
  </si>
  <si>
    <t>18.03.2022 05:19:05</t>
  </si>
  <si>
    <t>18.03.2022 05:19:07</t>
  </si>
  <si>
    <t>18.03.2022 05:19:08</t>
  </si>
  <si>
    <t>18.03.2022 05:19:10</t>
  </si>
  <si>
    <t>18.03.2022 05:19:11</t>
  </si>
  <si>
    <t>18.03.2022 05:19:19</t>
  </si>
  <si>
    <t>18.03.2022 05:19:20</t>
  </si>
  <si>
    <t>18.03.2022 05:19:22</t>
  </si>
  <si>
    <t>18.03.2022 05:19:38</t>
  </si>
  <si>
    <t>18.03.2022 05:19:40</t>
  </si>
  <si>
    <t>18.03.2022 05:19:55</t>
  </si>
  <si>
    <t>18.03.2022 05:20:10</t>
  </si>
  <si>
    <t>18.03.2022 05:22:46</t>
  </si>
  <si>
    <t>18.03.2022 05:25:56</t>
  </si>
  <si>
    <t>18.03.2022 05:26:01</t>
  </si>
  <si>
    <t>18.03.2022 05:26:05</t>
  </si>
  <si>
    <t>18.03.2022 05:26:08</t>
  </si>
  <si>
    <t>18.03.2022 05:26:10</t>
  </si>
  <si>
    <t>18.03.2022 05:26:16</t>
  </si>
  <si>
    <t>18.03.2022 05:26:17</t>
  </si>
  <si>
    <t>18.03.2022 05:26:22</t>
  </si>
  <si>
    <t>18.03.2022 05:26:23</t>
  </si>
  <si>
    <t>18.03.2022 05:28:02</t>
  </si>
  <si>
    <t>18.03.2022 05:30:47</t>
  </si>
  <si>
    <t>18.03.2022 05:30:49</t>
  </si>
  <si>
    <t>18.03.2022 05:30:50</t>
  </si>
  <si>
    <t>18.03.2022 05:30:52</t>
  </si>
  <si>
    <t>18.03.2022 05:30:56</t>
  </si>
  <si>
    <t>18.03.2022 05:34:08</t>
  </si>
  <si>
    <t>18.03.2022 05:34:10</t>
  </si>
  <si>
    <t>18.03.2022 05:34:11</t>
  </si>
  <si>
    <t>18.03.2022 05:34:13</t>
  </si>
  <si>
    <t>18.03.2022 05:34:14</t>
  </si>
  <si>
    <t>18.03.2022 05:34:16</t>
  </si>
  <si>
    <t>18.03.2022 05:34:17</t>
  </si>
  <si>
    <t>18.03.2022 05:34:19</t>
  </si>
  <si>
    <t>18.03.2022 05:34:20</t>
  </si>
  <si>
    <t>18.03.2022 05:34:44</t>
  </si>
  <si>
    <t>18.03.2022 05:37:55</t>
  </si>
  <si>
    <t>18.03.2022 05:37:56</t>
  </si>
  <si>
    <t>18.03.2022 05:37:58</t>
  </si>
  <si>
    <t>18.03.2022 05:37:59</t>
  </si>
  <si>
    <t>18.03.2022 05:38:01</t>
  </si>
  <si>
    <t>18.03.2022 05:38:04</t>
  </si>
  <si>
    <t>18.03.2022 05:38:43</t>
  </si>
  <si>
    <t>18.03.2022 05:38:44</t>
  </si>
  <si>
    <t>18.03.2022 05:38:46</t>
  </si>
  <si>
    <t>18.03.2022 05:40:44</t>
  </si>
  <si>
    <t>18.03.2022 05:40:46</t>
  </si>
  <si>
    <t>18.03.2022 05:40:47</t>
  </si>
  <si>
    <t>18.03.2022 05:40:49</t>
  </si>
  <si>
    <t>18.03.2022 05:40:50</t>
  </si>
  <si>
    <t>18.03.2022 05:41:07</t>
  </si>
  <si>
    <t>18.03.2022 05:41:09</t>
  </si>
  <si>
    <t>18.03.2022 05:41:11</t>
  </si>
  <si>
    <t>18.03.2022 05:41:12</t>
  </si>
  <si>
    <t>18.03.2022 05:41:14</t>
  </si>
  <si>
    <t>18.03.2022 05:43:00</t>
  </si>
  <si>
    <t>18.03.2022 05:43:02</t>
  </si>
  <si>
    <t>18.03.2022 05:43:03</t>
  </si>
  <si>
    <t>18.03.2022 05:43:05</t>
  </si>
  <si>
    <t>18.03.2022 05:44:14</t>
  </si>
  <si>
    <t>18.03.2022 05:44:15</t>
  </si>
  <si>
    <t>18.03.2022 05:44:17</t>
  </si>
  <si>
    <t>18.03.2022 05:44:18</t>
  </si>
  <si>
    <t>18.03.2022 05:44:20</t>
  </si>
  <si>
    <t>18.03.2022 05:45:03</t>
  </si>
  <si>
    <t>18.03.2022 05:45:05</t>
  </si>
  <si>
    <t>18.03.2022 05:45:06</t>
  </si>
  <si>
    <t>18.03.2022 05:45:08</t>
  </si>
  <si>
    <t>18.03.2022 05:45:11</t>
  </si>
  <si>
    <t>18.03.2022 05:45:12</t>
  </si>
  <si>
    <t>18.03.2022 05:51:08</t>
  </si>
  <si>
    <t>18.03.2022 05:51:09</t>
  </si>
  <si>
    <t>18.03.2022 05:51:11</t>
  </si>
  <si>
    <t>18.03.2022 05:51:12</t>
  </si>
  <si>
    <t>18.03.2022 05:51:14</t>
  </si>
  <si>
    <t>18.03.2022 05:51:15</t>
  </si>
  <si>
    <t>18.03.2022 05:51:18</t>
  </si>
  <si>
    <t>18.03.2022 05:51:20</t>
  </si>
  <si>
    <t>18.03.2022 05:51:23</t>
  </si>
  <si>
    <t>18.03.2022 05:51:29</t>
  </si>
  <si>
    <t>18.03.2022 05:51:30</t>
  </si>
  <si>
    <t>18.03.2022 05:51:32</t>
  </si>
  <si>
    <t>18.03.2022 05:51:33</t>
  </si>
  <si>
    <t>18.03.2022 05:51:38</t>
  </si>
  <si>
    <t>18.03.2022 05:54:33</t>
  </si>
  <si>
    <t>18.03.2022 05:54:34</t>
  </si>
  <si>
    <t>18.03.2022 05:54:36</t>
  </si>
  <si>
    <t>18.03.2022 05:54:39</t>
  </si>
  <si>
    <t>18.03.2022 05:54:40</t>
  </si>
  <si>
    <t>18.03.2022 05:58:04</t>
  </si>
  <si>
    <t>18.03.2022 05:58:06</t>
  </si>
  <si>
    <t>18.03.2022 05:58:07</t>
  </si>
  <si>
    <t>18.03.2022 05:58:09</t>
  </si>
  <si>
    <t>18.03.2022 05:59:54</t>
  </si>
  <si>
    <t>18.03.2022 05:59:55</t>
  </si>
  <si>
    <t>18.03.2022 05:59:57</t>
  </si>
  <si>
    <t>18.03.2022 05:59:58</t>
  </si>
  <si>
    <t>18.03.2022 06:00:00</t>
  </si>
  <si>
    <t>18.03.2022 06:00:40</t>
  </si>
  <si>
    <t>18.03.2022 06:00:52</t>
  </si>
  <si>
    <t>18.03.2022 06:00:54</t>
  </si>
  <si>
    <t>18.03.2022 06:00:55</t>
  </si>
  <si>
    <t>18.03.2022 06:00:57</t>
  </si>
  <si>
    <t>18.03.2022 06:00:58</t>
  </si>
  <si>
    <t>18.03.2022 06:01:03</t>
  </si>
  <si>
    <t>18.03.2022 06:01:37</t>
  </si>
  <si>
    <t>18.03.2022 06:01:39</t>
  </si>
  <si>
    <t>18.03.2022 06:01:40</t>
  </si>
  <si>
    <t>18.03.2022 06:01:42</t>
  </si>
  <si>
    <t>18.03.2022 06:01:43</t>
  </si>
  <si>
    <t>18.03.2022 06:01:45</t>
  </si>
  <si>
    <t>18.03.2022 06:01:46</t>
  </si>
  <si>
    <t>18.03.2022 06:02:09</t>
  </si>
  <si>
    <t>18.03.2022 06:02:37</t>
  </si>
  <si>
    <t>18.03.2022 06:02:42</t>
  </si>
  <si>
    <t>18.03.2022 06:02:43</t>
  </si>
  <si>
    <t>18.03.2022 06:02:45</t>
  </si>
  <si>
    <t>18.03.2022 06:02:46</t>
  </si>
  <si>
    <t>18.03.2022 06:02:48</t>
  </si>
  <si>
    <t>18.03.2022 06:02:49</t>
  </si>
  <si>
    <t>18.03.2022 06:26:04</t>
  </si>
  <si>
    <t>18.03.2022 06:26:06</t>
  </si>
  <si>
    <t>18.03.2022 06:26:07</t>
  </si>
  <si>
    <t>18.03.2022 06:26:09</t>
  </si>
  <si>
    <t>18.03.2022 06:33:49</t>
  </si>
  <si>
    <t>18.03.2022 06:33:51</t>
  </si>
  <si>
    <t>18.03.2022 06:33:52</t>
  </si>
  <si>
    <t>18.03.2022 06:33:54</t>
  </si>
  <si>
    <t>18.03.2022 06:35:27</t>
  </si>
  <si>
    <t>18.03.2022 06:35:28</t>
  </si>
  <si>
    <t>18.03.2022 06:35:30</t>
  </si>
  <si>
    <t>18.03.2022 06:35:31</t>
  </si>
  <si>
    <t>18.03.2022 06:37:03</t>
  </si>
  <si>
    <t>18.03.2022 06:37:04</t>
  </si>
  <si>
    <t>18.03.2022 06:37:06</t>
  </si>
  <si>
    <t>18.03.2022 06:37:07</t>
  </si>
  <si>
    <t>18.03.2022 06:37:09</t>
  </si>
  <si>
    <t>18.03.2022 06:37:10</t>
  </si>
  <si>
    <t>18.03.2022 06:39:04</t>
  </si>
  <si>
    <t>18.03.2022 06:39:06</t>
  </si>
  <si>
    <t>18.03.2022 06:39:07</t>
  </si>
  <si>
    <t>18.03.2022 06:39:09</t>
  </si>
  <si>
    <t>18.03.2022 06:43:27</t>
  </si>
  <si>
    <t>18.03.2022 06:43:28</t>
  </si>
  <si>
    <t>18.03.2022 06:43:30</t>
  </si>
  <si>
    <t>18.03.2022 06:43:31</t>
  </si>
  <si>
    <t>18.03.2022 06:50:10</t>
  </si>
  <si>
    <t>18.03.2022 06:50:12</t>
  </si>
  <si>
    <t>18.03.2022 06:50:13</t>
  </si>
  <si>
    <t>18.03.2022 06:50:15</t>
  </si>
  <si>
    <t>18.03.2022 06:50:16</t>
  </si>
  <si>
    <t>18.03.2022 06:51:03</t>
  </si>
  <si>
    <t>18.03.2022 06:51:04</t>
  </si>
  <si>
    <t>18.03.2022 06:51:06</t>
  </si>
  <si>
    <t>18.03.2022 06:51:07</t>
  </si>
  <si>
    <t>18.03.2022 06:51:34</t>
  </si>
  <si>
    <t>18.03.2022 06:51:35</t>
  </si>
  <si>
    <t>18.03.2022 06:51:37</t>
  </si>
  <si>
    <t>18.03.2022 06:51:38</t>
  </si>
  <si>
    <t>18.03.2022 06:51:40</t>
  </si>
  <si>
    <t>18.03.2022 06:51:41</t>
  </si>
  <si>
    <t>18.03.2022 06:51:43</t>
  </si>
  <si>
    <t>18.03.2022 06:51:44</t>
  </si>
  <si>
    <t>18.03.2022 06:51:46</t>
  </si>
  <si>
    <t>18.03.2022 06:52:35</t>
  </si>
  <si>
    <t>18.03.2022 06:52:38</t>
  </si>
  <si>
    <t>18.03.2022 06:53:02</t>
  </si>
  <si>
    <t>18.03.2022 06:53:04</t>
  </si>
  <si>
    <t>18.03.2022 06:53:05</t>
  </si>
  <si>
    <t>18.03.2022 06:53:22</t>
  </si>
  <si>
    <t>18.03.2022 06:53:23</t>
  </si>
  <si>
    <t>18.03.2022 06:53:25</t>
  </si>
  <si>
    <t>18.03.2022 06:53:41</t>
  </si>
  <si>
    <t>18.03.2022 06:53:43</t>
  </si>
  <si>
    <t>18.03.2022 06:53:44</t>
  </si>
  <si>
    <t>18.03.2022 06:53:46</t>
  </si>
  <si>
    <t>18.03.2022 06:53:47</t>
  </si>
  <si>
    <t>18.03.2022 06:53:49</t>
  </si>
  <si>
    <t>18.03.2022 06:53:52</t>
  </si>
  <si>
    <t>18.03.2022 06:55:14</t>
  </si>
  <si>
    <t>18.03.2022 06:55:16</t>
  </si>
  <si>
    <t>18.03.2022 06:55:17</t>
  </si>
  <si>
    <t>18.03.2022 06:55:19</t>
  </si>
  <si>
    <t>18.03.2022 06:55:20</t>
  </si>
  <si>
    <t>18.03.2022 06:55:22</t>
  </si>
  <si>
    <t>18.03.2022 07:02:40</t>
  </si>
  <si>
    <t>18.03.2022 07:02:41</t>
  </si>
  <si>
    <t>18.03.2022 07:02:43</t>
  </si>
  <si>
    <t>18.03.2022 07:02:44</t>
  </si>
  <si>
    <t>18.03.2022 07:03:16</t>
  </si>
  <si>
    <t>18.03.2022 07:03:17</t>
  </si>
  <si>
    <t>18.03.2022 07:03:19</t>
  </si>
  <si>
    <t>18.03.2022 07:03:20</t>
  </si>
  <si>
    <t>18.03.2022 07:03:22</t>
  </si>
  <si>
    <t>18.03.2022 07:03:25</t>
  </si>
  <si>
    <t>18.03.2022 07:03:37</t>
  </si>
  <si>
    <t>18.03.2022 07:03:38</t>
  </si>
  <si>
    <t>18.03.2022 07:03:40</t>
  </si>
  <si>
    <t>18.03.2022 07:03:41</t>
  </si>
  <si>
    <t>18.03.2022 07:05:02</t>
  </si>
  <si>
    <t>18.03.2022 07:05:04</t>
  </si>
  <si>
    <t>18.03.2022 07:05:05</t>
  </si>
  <si>
    <t>18.03.2022 07:05:07</t>
  </si>
  <si>
    <t>18.03.2022 07:05:08</t>
  </si>
  <si>
    <t>18.03.2022 07:05:49</t>
  </si>
  <si>
    <t>18.03.2022 07:05:50</t>
  </si>
  <si>
    <t>18.03.2022 07:05:52</t>
  </si>
  <si>
    <t>18.03.2022 07:05:53</t>
  </si>
  <si>
    <t>18.03.2022 07:06:11</t>
  </si>
  <si>
    <t>18.03.2022 07:06:19</t>
  </si>
  <si>
    <t>18.03.2022 07:06:20</t>
  </si>
  <si>
    <t>18.03.2022 07:06:22</t>
  </si>
  <si>
    <t>18.03.2022 07:06:23</t>
  </si>
  <si>
    <t>18.03.2022 07:06:25</t>
  </si>
  <si>
    <t>18.03.2022 07:07:13</t>
  </si>
  <si>
    <t>18.03.2022 07:07:14</t>
  </si>
  <si>
    <t>18.03.2022 07:07:16</t>
  </si>
  <si>
    <t>18.03.2022 07:07:17</t>
  </si>
  <si>
    <t>18.03.2022 07:07:19</t>
  </si>
  <si>
    <t>18.03.2022 07:07:20</t>
  </si>
  <si>
    <t>18.03.2022 07:07:55</t>
  </si>
  <si>
    <t>18.03.2022 07:07:59</t>
  </si>
  <si>
    <t>18.03.2022 07:08:01</t>
  </si>
  <si>
    <t>18.03.2022 07:08:02</t>
  </si>
  <si>
    <t>18.03.2022 07:08:04</t>
  </si>
  <si>
    <t>18.03.2022 07:08:05</t>
  </si>
  <si>
    <t>18.03.2022 07:08:07</t>
  </si>
  <si>
    <t>18.03.2022 07:08:08</t>
  </si>
  <si>
    <t>18.03.2022 07:10:13</t>
  </si>
  <si>
    <t>18.03.2022 07:10:14</t>
  </si>
  <si>
    <t>18.03.2022 07:10:16</t>
  </si>
  <si>
    <t>18.03.2022 07:10:17</t>
  </si>
  <si>
    <t>18.03.2022 07:10:19</t>
  </si>
  <si>
    <t>18.03.2022 07:10:20</t>
  </si>
  <si>
    <t>18.03.2022 07:17:49</t>
  </si>
  <si>
    <t>18.03.2022 07:17:50</t>
  </si>
  <si>
    <t>18.03.2022 07:17:52</t>
  </si>
  <si>
    <t>18.03.2022 07:17:53</t>
  </si>
  <si>
    <t>18.03.2022 07:17:55</t>
  </si>
  <si>
    <t>18.03.2022 07:20:29</t>
  </si>
  <si>
    <t>18.03.2022 07:20:31</t>
  </si>
  <si>
    <t>18.03.2022 07:20:32</t>
  </si>
  <si>
    <t>18.03.2022 07:20:34</t>
  </si>
  <si>
    <t>18.03.2022 07:20:35</t>
  </si>
  <si>
    <t>18.03.2022 07:27:43</t>
  </si>
  <si>
    <t>18.03.2022 07:27:44</t>
  </si>
  <si>
    <t>18.03.2022 07:27:46</t>
  </si>
  <si>
    <t>18.03.2022 07:27:47</t>
  </si>
  <si>
    <t>18.03.2022 07:27:49</t>
  </si>
  <si>
    <t>18.03.2022 07:27:50</t>
  </si>
  <si>
    <t>18.03.2022 07:27:52</t>
  </si>
  <si>
    <t>18.03.2022 07:27:53</t>
  </si>
  <si>
    <t>18.03.2022 07:27:56</t>
  </si>
  <si>
    <t>18.03.2022 07:28:29</t>
  </si>
  <si>
    <t>18.03.2022 07:28:31</t>
  </si>
  <si>
    <t>18.03.2022 07:28:32</t>
  </si>
  <si>
    <t>18.03.2022 07:28:34</t>
  </si>
  <si>
    <t>18.03.2022 07:28:56</t>
  </si>
  <si>
    <t>18.03.2022 07:28:58</t>
  </si>
  <si>
    <t>18.03.2022 07:28:59</t>
  </si>
  <si>
    <t>18.03.2022 07:29:01</t>
  </si>
  <si>
    <t>18.03.2022 07:29:47</t>
  </si>
  <si>
    <t>18.03.2022 07:29:49</t>
  </si>
  <si>
    <t>18.03.2022 07:29:50</t>
  </si>
  <si>
    <t>18.03.2022 07:29:52</t>
  </si>
  <si>
    <t>18.03.2022 07:29:53</t>
  </si>
  <si>
    <t>18.03.2022 07:29:55</t>
  </si>
  <si>
    <t>18.03.2022 07:29:58</t>
  </si>
  <si>
    <t>18.03.2022 07:29:59</t>
  </si>
  <si>
    <t>18.03.2022 07:30:20</t>
  </si>
  <si>
    <t>18.03.2022 07:30:22</t>
  </si>
  <si>
    <t>18.03.2022 07:30:23</t>
  </si>
  <si>
    <t>18.03.2022 07:32:29</t>
  </si>
  <si>
    <t>18.03.2022 07:32:31</t>
  </si>
  <si>
    <t>18.03.2022 07:32:32</t>
  </si>
  <si>
    <t>18.03.2022 07:32:34</t>
  </si>
  <si>
    <t>18.03.2022 07:32:35</t>
  </si>
  <si>
    <t>18.03.2022 07:32:49</t>
  </si>
  <si>
    <t>18.03.2022 07:32:50</t>
  </si>
  <si>
    <t>18.03.2022 07:32:52</t>
  </si>
  <si>
    <t>18.03.2022 07:32:55</t>
  </si>
  <si>
    <t>18.03.2022 07:34:25</t>
  </si>
  <si>
    <t>18.03.2022 07:34:26</t>
  </si>
  <si>
    <t>18.03.2022 07:34:28</t>
  </si>
  <si>
    <t>18.03.2022 07:34:32</t>
  </si>
  <si>
    <t>18.03.2022 07:34:34</t>
  </si>
  <si>
    <t>18.03.2022 07:34:35</t>
  </si>
  <si>
    <t>18.03.2022 07:35:17</t>
  </si>
  <si>
    <t>18.03.2022 07:35:19</t>
  </si>
  <si>
    <t>18.03.2022 07:35:20</t>
  </si>
  <si>
    <t>18.03.2022 07:35:22</t>
  </si>
  <si>
    <t>18.03.2022 07:35:23</t>
  </si>
  <si>
    <t>18.03.2022 07:35:25</t>
  </si>
  <si>
    <t>18.03.2022 07:35:28</t>
  </si>
  <si>
    <t>18.03.2022 07:35:29</t>
  </si>
  <si>
    <t>18.03.2022 07:35:30</t>
  </si>
  <si>
    <t>18.03.2022 07:35:32</t>
  </si>
  <si>
    <t>18.03.2022 07:35:33</t>
  </si>
  <si>
    <t>18.03.2022 07:35:41</t>
  </si>
  <si>
    <t>18.03.2022 07:35:42</t>
  </si>
  <si>
    <t>18.03.2022 07:35:44</t>
  </si>
  <si>
    <t>18.03.2022 07:35:45</t>
  </si>
  <si>
    <t>18.03.2022 07:35:47</t>
  </si>
  <si>
    <t>18.03.2022 07:35:48</t>
  </si>
  <si>
    <t>18.03.2022 07:36:11</t>
  </si>
  <si>
    <t>18.03.2022 07:36:12</t>
  </si>
  <si>
    <t>18.03.2022 07:36:14</t>
  </si>
  <si>
    <t>18.03.2022 07:36:15</t>
  </si>
  <si>
    <t>18.03.2022 07:36:17</t>
  </si>
  <si>
    <t>18.03.2022 07:37:03</t>
  </si>
  <si>
    <t>18.03.2022 07:37:05</t>
  </si>
  <si>
    <t>18.03.2022 07:37:06</t>
  </si>
  <si>
    <t>18.03.2022 07:37:08</t>
  </si>
  <si>
    <t>18.03.2022 07:39:30</t>
  </si>
  <si>
    <t>18.03.2022 07:39:35</t>
  </si>
  <si>
    <t>18.03.2022 07:39:38</t>
  </si>
  <si>
    <t>18.03.2022 07:41:20</t>
  </si>
  <si>
    <t>18.03.2022 07:41:21</t>
  </si>
  <si>
    <t>18.03.2022 07:41:26</t>
  </si>
  <si>
    <t>18.03.2022 07:41:27</t>
  </si>
  <si>
    <t>18.03.2022 07:43:15</t>
  </si>
  <si>
    <t>18.03.2022 07:43:17</t>
  </si>
  <si>
    <t>18.03.2022 07:43:18</t>
  </si>
  <si>
    <t>18.03.2022 07:43:20</t>
  </si>
  <si>
    <t>18.03.2022 07:43:21</t>
  </si>
  <si>
    <t>18.03.2022 07:43:53</t>
  </si>
  <si>
    <t>18.03.2022 07:43:54</t>
  </si>
  <si>
    <t>18.03.2022 07:43:56</t>
  </si>
  <si>
    <t>18.03.2022 07:43:57</t>
  </si>
  <si>
    <t>18.03.2022 07:44:00</t>
  </si>
  <si>
    <t>18.03.2022 07:44:02</t>
  </si>
  <si>
    <t>18.03.2022 07:44:03</t>
  </si>
  <si>
    <t>18.03.2022 07:44:08</t>
  </si>
  <si>
    <t>18.03.2022 07:44:35</t>
  </si>
  <si>
    <t>18.03.2022 07:44:39</t>
  </si>
  <si>
    <t>18.03.2022 07:44:41</t>
  </si>
  <si>
    <t>18.03.2022 07:44:42</t>
  </si>
  <si>
    <t>18.03.2022 07:44:54</t>
  </si>
  <si>
    <t>18.03.2022 07:44:56</t>
  </si>
  <si>
    <t>18.03.2022 07:44:57</t>
  </si>
  <si>
    <t>18.03.2022 07:44:59</t>
  </si>
  <si>
    <t>18.03.2022 07:45:00</t>
  </si>
  <si>
    <t>18.03.2022 07:45:02</t>
  </si>
  <si>
    <t>18.03.2022 07:45:51</t>
  </si>
  <si>
    <t>18.03.2022 07:45:53</t>
  </si>
  <si>
    <t>18.03.2022 07:45:54</t>
  </si>
  <si>
    <t>18.03.2022 07:45:56</t>
  </si>
  <si>
    <t>18.03.2022 07:45:57</t>
  </si>
  <si>
    <t>18.03.2022 07:52:53</t>
  </si>
  <si>
    <t>18.03.2022 07:52:54</t>
  </si>
  <si>
    <t>18.03.2022 07:52:56</t>
  </si>
  <si>
    <t>18.03.2022 07:52:57</t>
  </si>
  <si>
    <t>18.03.2022 07:56:57</t>
  </si>
  <si>
    <t>18.03.2022 07:56:59</t>
  </si>
  <si>
    <t>18.03.2022 07:57:00</t>
  </si>
  <si>
    <t>18.03.2022 07:57:02</t>
  </si>
  <si>
    <t>18.03.2022 07:57:08</t>
  </si>
  <si>
    <t>18.03.2022 07:57:09</t>
  </si>
  <si>
    <t>18.03.2022 07:57:11</t>
  </si>
  <si>
    <t>18.03.2022 07:57:21</t>
  </si>
  <si>
    <t>18.03.2022 07:57:23</t>
  </si>
  <si>
    <t>18.03.2022 07:57:39</t>
  </si>
  <si>
    <t>18.03.2022 07:57:41</t>
  </si>
  <si>
    <t>18.03.2022 07:57:42</t>
  </si>
  <si>
    <t>18.03.2022 07:57:44</t>
  </si>
  <si>
    <t>18.03.2022 07:57:47</t>
  </si>
  <si>
    <t>18.03.2022 07:57:48</t>
  </si>
  <si>
    <t>18.03.2022 08:02:07</t>
  </si>
  <si>
    <t>18.03.2022 08:02:09</t>
  </si>
  <si>
    <t>18.03.2022 08:02:10</t>
  </si>
  <si>
    <t>18.03.2022 08:02:12</t>
  </si>
  <si>
    <t>18.03.2022 08:02:36</t>
  </si>
  <si>
    <t>18.03.2022 08:02:37</t>
  </si>
  <si>
    <t>18.03.2022 08:02:39</t>
  </si>
  <si>
    <t>18.03.2022 08:02:40</t>
  </si>
  <si>
    <t>18.03.2022 08:02:51</t>
  </si>
  <si>
    <t>18.03.2022 08:02:52</t>
  </si>
  <si>
    <t>18.03.2022 08:02:54</t>
  </si>
  <si>
    <t>18.03.2022 08:04:49</t>
  </si>
  <si>
    <t>18.03.2022 08:04:51</t>
  </si>
  <si>
    <t>18.03.2022 08:04:52</t>
  </si>
  <si>
    <t>18.03.2022 08:04:54</t>
  </si>
  <si>
    <t>18.03.2022 08:04:55</t>
  </si>
  <si>
    <t>18.03.2022 08:04:57</t>
  </si>
  <si>
    <t>18.03.2022 08:04:58</t>
  </si>
  <si>
    <t>18.03.2022 08:05:03</t>
  </si>
  <si>
    <t>18.03.2022 08:05:04</t>
  </si>
  <si>
    <t>18.03.2022 08:05:06</t>
  </si>
  <si>
    <t>18.03.2022 08:05:07</t>
  </si>
  <si>
    <t>18.03.2022 08:05:09</t>
  </si>
  <si>
    <t>18.03.2022 08:05:10</t>
  </si>
  <si>
    <t>18.03.2022 08:05:12</t>
  </si>
  <si>
    <t>18.03.2022 08:05:15</t>
  </si>
  <si>
    <t>18.03.2022 08:05:37</t>
  </si>
  <si>
    <t>18.03.2022 08:05:39</t>
  </si>
  <si>
    <t>18.03.2022 08:05:40</t>
  </si>
  <si>
    <t>18.03.2022 08:05:42</t>
  </si>
  <si>
    <t>18.03.2022 08:05:43</t>
  </si>
  <si>
    <t>18.03.2022 08:05:45</t>
  </si>
  <si>
    <t>18.03.2022 08:05:46</t>
  </si>
  <si>
    <t>18.03.2022 08:05:48</t>
  </si>
  <si>
    <t>18.03.2022 08:05:54</t>
  </si>
  <si>
    <t>18.03.2022 08:05:55</t>
  </si>
  <si>
    <t>18.03.2022 08:05:57</t>
  </si>
  <si>
    <t>18.03.2022 08:05:58</t>
  </si>
  <si>
    <t>18.03.2022 08:06:00</t>
  </si>
  <si>
    <t>18.03.2022 08:08:00</t>
  </si>
  <si>
    <t>18.03.2022 08:08:01</t>
  </si>
  <si>
    <t>18.03.2022 08:08:03</t>
  </si>
  <si>
    <t>18.03.2022 08:08:04</t>
  </si>
  <si>
    <t>18.03.2022 08:09:33</t>
  </si>
  <si>
    <t>18.03.2022 08:09:34</t>
  </si>
  <si>
    <t>18.03.2022 08:09:36</t>
  </si>
  <si>
    <t>18.03.2022 08:09:37</t>
  </si>
  <si>
    <t>18.03.2022 08:09:40</t>
  </si>
  <si>
    <t>18.03.2022 08:09:42</t>
  </si>
  <si>
    <t>18.03.2022 08:09:45</t>
  </si>
  <si>
    <t>18.03.2022 08:10:51</t>
  </si>
  <si>
    <t>18.03.2022 08:10:52</t>
  </si>
  <si>
    <t>18.03.2022 08:10:54</t>
  </si>
  <si>
    <t>18.03.2022 08:12:10</t>
  </si>
  <si>
    <t>18.03.2022 08:12:12</t>
  </si>
  <si>
    <t>18.03.2022 08:12:16</t>
  </si>
  <si>
    <t>18.03.2022 08:12:18</t>
  </si>
  <si>
    <t>18.03.2022 08:12:21</t>
  </si>
  <si>
    <t>18.03.2022 08:12:24</t>
  </si>
  <si>
    <t>18.03.2022 08:15:03</t>
  </si>
  <si>
    <t>18.03.2022 08:15:04</t>
  </si>
  <si>
    <t>18.03.2022 08:15:06</t>
  </si>
  <si>
    <t>18.03.2022 08:15:07</t>
  </si>
  <si>
    <t>18.03.2022 08:15:09</t>
  </si>
  <si>
    <t>18.03.2022 08:15:10</t>
  </si>
  <si>
    <t>18.03.2022 08:15:12</t>
  </si>
  <si>
    <t>18.03.2022 08:17:25</t>
  </si>
  <si>
    <t>18.03.2022 08:17:27</t>
  </si>
  <si>
    <t>18.03.2022 08:17:28</t>
  </si>
  <si>
    <t>18.03.2022 08:17:30</t>
  </si>
  <si>
    <t>18.03.2022 08:17:31</t>
  </si>
  <si>
    <t>18.03.2022 08:17:36</t>
  </si>
  <si>
    <t>18.03.2022 08:17:39</t>
  </si>
  <si>
    <t>18.03.2022 08:17:42</t>
  </si>
  <si>
    <t>18.03.2022 08:17:43</t>
  </si>
  <si>
    <t>18.03.2022 08:17:45</t>
  </si>
  <si>
    <t>18.03.2022 08:17:46</t>
  </si>
  <si>
    <t>18.03.2022 08:17:48</t>
  </si>
  <si>
    <t>18.03.2022 08:17:49</t>
  </si>
  <si>
    <t>18.03.2022 08:18:57</t>
  </si>
  <si>
    <t>18.03.2022 08:18:58</t>
  </si>
  <si>
    <t>18.03.2022 08:19:00</t>
  </si>
  <si>
    <t>18.03.2022 08:19:01</t>
  </si>
  <si>
    <t>18.03.2022 08:19:04</t>
  </si>
  <si>
    <t>18.03.2022 08:22:49</t>
  </si>
  <si>
    <t>18.03.2022 08:22:51</t>
  </si>
  <si>
    <t>18.03.2022 08:22:52</t>
  </si>
  <si>
    <t>18.03.2022 08:22:54</t>
  </si>
  <si>
    <t>18.03.2022 08:22:57</t>
  </si>
  <si>
    <t>18.03.2022 08:23:00</t>
  </si>
  <si>
    <t>18.03.2022 08:23:15</t>
  </si>
  <si>
    <t>18.03.2022 08:23:18</t>
  </si>
  <si>
    <t>18.03.2022 08:23:22</t>
  </si>
  <si>
    <t>18.03.2022 08:23:24</t>
  </si>
  <si>
    <t>18.03.2022 08:23:28</t>
  </si>
  <si>
    <t>18.03.2022 08:25:15</t>
  </si>
  <si>
    <t>18.03.2022 08:28:07</t>
  </si>
  <si>
    <t>18.03.2022 08:28:09</t>
  </si>
  <si>
    <t>18.03.2022 08:28:10</t>
  </si>
  <si>
    <t>18.03.2022 08:28:12</t>
  </si>
  <si>
    <t>18.03.2022 08:28:52</t>
  </si>
  <si>
    <t>18.03.2022 08:28:54</t>
  </si>
  <si>
    <t>18.03.2022 08:28:55</t>
  </si>
  <si>
    <t>18.03.2022 08:28:57</t>
  </si>
  <si>
    <t>18.03.2022 08:28:58</t>
  </si>
  <si>
    <t>18.03.2022 08:29:00</t>
  </si>
  <si>
    <t>18.03.2022 08:29:07</t>
  </si>
  <si>
    <t>18.03.2022 08:29:08</t>
  </si>
  <si>
    <t>18.03.2022 08:29:10</t>
  </si>
  <si>
    <t>18.03.2022 08:29:11</t>
  </si>
  <si>
    <t>18.03.2022 08:29:13</t>
  </si>
  <si>
    <t>18.03.2022 08:29:14</t>
  </si>
  <si>
    <t>18.03.2022 08:29:16</t>
  </si>
  <si>
    <t>18.03.2022 08:29:17</t>
  </si>
  <si>
    <t>18.03.2022 08:29:19</t>
  </si>
  <si>
    <t>18.03.2022 08:29:20</t>
  </si>
  <si>
    <t>18.03.2022 08:29:25</t>
  </si>
  <si>
    <t>18.03.2022 08:29:26</t>
  </si>
  <si>
    <t>18.03.2022 08:29:29</t>
  </si>
  <si>
    <t>18.03.2022 08:29:32</t>
  </si>
  <si>
    <t>18.03.2022 08:29:34</t>
  </si>
  <si>
    <t>18.03.2022 08:29:35</t>
  </si>
  <si>
    <t>18.03.2022 08:29:37</t>
  </si>
  <si>
    <t>18.03.2022 08:29:38</t>
  </si>
  <si>
    <t>18.03.2022 08:30:04</t>
  </si>
  <si>
    <t>18.03.2022 08:30:07</t>
  </si>
  <si>
    <t>18.03.2022 08:30:08</t>
  </si>
  <si>
    <t>18.03.2022 08:30:10</t>
  </si>
  <si>
    <t>18.03.2022 08:30:11</t>
  </si>
  <si>
    <t>18.03.2022 08:30:13</t>
  </si>
  <si>
    <t>18.03.2022 08:30:14</t>
  </si>
  <si>
    <t>18.03.2022 08:30:16</t>
  </si>
  <si>
    <t>18.03.2022 08:30:17</t>
  </si>
  <si>
    <t>18.03.2022 08:30:19</t>
  </si>
  <si>
    <t>18.03.2022 08:30:20</t>
  </si>
  <si>
    <t>18.03.2022 08:31:14</t>
  </si>
  <si>
    <t>18.03.2022 08:31:16</t>
  </si>
  <si>
    <t>18.03.2022 08:31:17</t>
  </si>
  <si>
    <t>18.03.2022 08:31:19</t>
  </si>
  <si>
    <t>18.03.2022 08:31:20</t>
  </si>
  <si>
    <t>18.03.2022 08:31:22</t>
  </si>
  <si>
    <t>18.03.2022 08:31:23</t>
  </si>
  <si>
    <t>18.03.2022 08:31:25</t>
  </si>
  <si>
    <t>18.03.2022 08:34:31</t>
  </si>
  <si>
    <t>18.03.2022 08:34:32</t>
  </si>
  <si>
    <t>18.03.2022 08:34:34</t>
  </si>
  <si>
    <t>18.03.2022 08:34:35</t>
  </si>
  <si>
    <t>18.03.2022 08:36:34</t>
  </si>
  <si>
    <t>18.03.2022 08:36:35</t>
  </si>
  <si>
    <t>18.03.2022 08:36:37</t>
  </si>
  <si>
    <t>18.03.2022 08:36:38</t>
  </si>
  <si>
    <t>18.03.2022 08:36:40</t>
  </si>
  <si>
    <t>18.03.2022 08:36:41</t>
  </si>
  <si>
    <t>18.03.2022 08:36:43</t>
  </si>
  <si>
    <t>18.03.2022 08:36:44</t>
  </si>
  <si>
    <t>18.03.2022 08:36:46</t>
  </si>
  <si>
    <t>18.03.2022 08:36:47</t>
  </si>
  <si>
    <t>18.03.2022 08:36:50</t>
  </si>
  <si>
    <t>18.03.2022 08:37:41</t>
  </si>
  <si>
    <t>18.03.2022 08:37:44</t>
  </si>
  <si>
    <t>18.03.2022 08:37:46</t>
  </si>
  <si>
    <t>18.03.2022 08:48:59</t>
  </si>
  <si>
    <t>18.03.2022 08:49:01</t>
  </si>
  <si>
    <t>18.03.2022 08:49:02</t>
  </si>
  <si>
    <t>18.03.2022 08:49:04</t>
  </si>
  <si>
    <t>18.03.2022 08:49:05</t>
  </si>
  <si>
    <t>18.03.2022 08:49:07</t>
  </si>
  <si>
    <t>18.03.2022 08:49:08</t>
  </si>
  <si>
    <t>18.03.2022 08:50:58</t>
  </si>
  <si>
    <t>18.03.2022 08:50:59</t>
  </si>
  <si>
    <t>18.03.2022 08:51:01</t>
  </si>
  <si>
    <t>18.03.2022 08:51:02</t>
  </si>
  <si>
    <t>18.03.2022 08:51:04</t>
  </si>
  <si>
    <t>18.03.2022 08:52:59</t>
  </si>
  <si>
    <t>18.03.2022 08:53:01</t>
  </si>
  <si>
    <t>18.03.2022 08:53:02</t>
  </si>
  <si>
    <t>18.03.2022 08:53:04</t>
  </si>
  <si>
    <t>18.03.2022 08:53:05</t>
  </si>
  <si>
    <t>18.03.2022 08:53:07</t>
  </si>
  <si>
    <t>18.03.2022 08:57:35</t>
  </si>
  <si>
    <t>18.03.2022 08:57:37</t>
  </si>
  <si>
    <t>18.03.2022 08:57:38</t>
  </si>
  <si>
    <t>18.03.2022 08:57:40</t>
  </si>
  <si>
    <t>18.03.2022 08:57:41</t>
  </si>
  <si>
    <t>18.03.2022 08:57:43</t>
  </si>
  <si>
    <t>18.03.2022 08:57:44</t>
  </si>
  <si>
    <t>18.03.2022 08:57:46</t>
  </si>
  <si>
    <t>18.03.2022 08:57:47</t>
  </si>
  <si>
    <t>18.03.2022 08:57:49</t>
  </si>
  <si>
    <t>18.03.2022 08:57:50</t>
  </si>
  <si>
    <t>18.03.2022 08:57:52</t>
  </si>
  <si>
    <t>18.03.2022 08:58:07</t>
  </si>
  <si>
    <t>18.03.2022 08:58:08</t>
  </si>
  <si>
    <t>18.03.2022 08:58:10</t>
  </si>
  <si>
    <t>18.03.2022 08:58:11</t>
  </si>
  <si>
    <t>18.03.2022 08:58:13</t>
  </si>
  <si>
    <t>18.03.2022 08:59:02</t>
  </si>
  <si>
    <t>18.03.2022 08:59:04</t>
  </si>
  <si>
    <t>18.03.2022 08:59:05</t>
  </si>
  <si>
    <t>18.03.2022 08:59:07</t>
  </si>
  <si>
    <t>18.03.2022 08:59:08</t>
  </si>
  <si>
    <t>18.03.2022 08:59:10</t>
  </si>
  <si>
    <t>18.03.2022 08:59:11</t>
  </si>
  <si>
    <t>18.03.2022 08:59:13</t>
  </si>
  <si>
    <t>18.03.2022 08:59:14</t>
  </si>
  <si>
    <t>18.03.2022 08:59:16</t>
  </si>
  <si>
    <t>18.03.2022 08:59:17</t>
  </si>
  <si>
    <t>18.03.2022 08:59:19</t>
  </si>
  <si>
    <t>18.03.2022 08:59:20</t>
  </si>
  <si>
    <t>18.03.2022 08:59:22</t>
  </si>
  <si>
    <t>18.03.2022 08:59:23</t>
  </si>
  <si>
    <t>18.03.2022 08:59:25</t>
  </si>
  <si>
    <t>18.03.2022 09:00:56</t>
  </si>
  <si>
    <t>18.03.2022 09:00:58</t>
  </si>
  <si>
    <t>18.03.2022 09:00:59</t>
  </si>
  <si>
    <t>18.03.2022 09:01:01</t>
  </si>
  <si>
    <t>18.03.2022 09:06:41</t>
  </si>
  <si>
    <t>18.03.2022 09:06:44</t>
  </si>
  <si>
    <t>18.03.2022 09:06:46</t>
  </si>
  <si>
    <t>18.03.2022 09:06:47</t>
  </si>
  <si>
    <t>18.03.2022 09:06:49</t>
  </si>
  <si>
    <t>18.03.2022 09:06:50</t>
  </si>
  <si>
    <t>18.03.2022 09:06:52</t>
  </si>
  <si>
    <t>18.03.2022 09:06:53</t>
  </si>
  <si>
    <t>18.03.2022 09:06:55</t>
  </si>
  <si>
    <t>18.03.2022 09:06:56</t>
  </si>
  <si>
    <t>18.03.2022 09:07:05</t>
  </si>
  <si>
    <t>18.03.2022 09:07:07</t>
  </si>
  <si>
    <t>18.03.2022 09:07:08</t>
  </si>
  <si>
    <t>18.03.2022 09:07:10</t>
  </si>
  <si>
    <t>18.03.2022 09:07:11</t>
  </si>
  <si>
    <t>18.03.2022 09:07:13</t>
  </si>
  <si>
    <t>18.03.2022 09:07:49</t>
  </si>
  <si>
    <t>18.03.2022 09:07:52</t>
  </si>
  <si>
    <t>18.03.2022 09:07:53</t>
  </si>
  <si>
    <t>18.03.2022 09:07:55</t>
  </si>
  <si>
    <t>18.03.2022 09:08:02</t>
  </si>
  <si>
    <t>18.03.2022 09:08:07</t>
  </si>
  <si>
    <t>18.03.2022 09:08:11</t>
  </si>
  <si>
    <t>18.03.2022 09:08:13</t>
  </si>
  <si>
    <t>18.03.2022 09:10:13</t>
  </si>
  <si>
    <t>18.03.2022 09:10:14</t>
  </si>
  <si>
    <t>18.03.2022 09:10:16</t>
  </si>
  <si>
    <t>18.03.2022 09:10:17</t>
  </si>
  <si>
    <t>18.03.2022 09:10:19</t>
  </si>
  <si>
    <t>18.03.2022 09:12:22</t>
  </si>
  <si>
    <t>18.03.2022 09:12:23</t>
  </si>
  <si>
    <t>18.03.2022 09:13:07</t>
  </si>
  <si>
    <t>18.03.2022 09:13:08</t>
  </si>
  <si>
    <t>18.03.2022 09:13:10</t>
  </si>
  <si>
    <t>18.03.2022 09:13:11</t>
  </si>
  <si>
    <t>18.03.2022 09:13:35</t>
  </si>
  <si>
    <t>18.03.2022 09:13:37</t>
  </si>
  <si>
    <t>18.03.2022 09:13:38</t>
  </si>
  <si>
    <t>18.03.2022 09:13:40</t>
  </si>
  <si>
    <t>18.03.2022 09:13:43</t>
  </si>
  <si>
    <t>18.03.2022 09:14:34</t>
  </si>
  <si>
    <t>18.03.2022 09:14:35</t>
  </si>
  <si>
    <t>18.03.2022 09:14:37</t>
  </si>
  <si>
    <t>18.03.2022 09:14:43</t>
  </si>
  <si>
    <t>18.03.2022 09:14:44</t>
  </si>
  <si>
    <t>18.03.2022 09:14:46</t>
  </si>
  <si>
    <t>18.03.2022 09:14:47</t>
  </si>
  <si>
    <t>18.03.2022 09:15:56</t>
  </si>
  <si>
    <t>18.03.2022 09:15:59</t>
  </si>
  <si>
    <t>18.03.2022 09:16:01</t>
  </si>
  <si>
    <t>18.03.2022 09:16:31</t>
  </si>
  <si>
    <t>18.03.2022 09:16:32</t>
  </si>
  <si>
    <t>18.03.2022 09:16:34</t>
  </si>
  <si>
    <t>18.03.2022 09:16:35</t>
  </si>
  <si>
    <t>18.03.2022 09:16:46</t>
  </si>
  <si>
    <t>18.03.2022 09:16:47</t>
  </si>
  <si>
    <t>18.03.2022 09:16:49</t>
  </si>
  <si>
    <t>18.03.2022 09:17:16</t>
  </si>
  <si>
    <t>18.03.2022 09:17:19</t>
  </si>
  <si>
    <t>18.03.2022 09:17:20</t>
  </si>
  <si>
    <t>18.03.2022 09:17:22</t>
  </si>
  <si>
    <t>18.03.2022 09:17:23</t>
  </si>
  <si>
    <t>18.03.2022 09:17:25</t>
  </si>
  <si>
    <t>18.03.2022 09:17:28</t>
  </si>
  <si>
    <t>18.03.2022 09:17:29</t>
  </si>
  <si>
    <t>18.03.2022 09:17:31</t>
  </si>
  <si>
    <t>18.03.2022 09:18:19</t>
  </si>
  <si>
    <t>18.03.2022 09:18:20</t>
  </si>
  <si>
    <t>18.03.2022 09:18:22</t>
  </si>
  <si>
    <t>18.03.2022 09:18:26</t>
  </si>
  <si>
    <t>18.03.2022 09:18:46</t>
  </si>
  <si>
    <t>18.03.2022 09:18:47</t>
  </si>
  <si>
    <t>18.03.2022 09:18:50</t>
  </si>
  <si>
    <t>18.03.2022 09:19:05</t>
  </si>
  <si>
    <t>18.03.2022 09:19:07</t>
  </si>
  <si>
    <t>18.03.2022 09:19:47</t>
  </si>
  <si>
    <t>18.03.2022 09:19:49</t>
  </si>
  <si>
    <t>18.03.2022 09:19:50</t>
  </si>
  <si>
    <t>18.03.2022 09:19:52</t>
  </si>
  <si>
    <t>18.03.2022 09:19:53</t>
  </si>
  <si>
    <t>18.03.2022 09:19:55</t>
  </si>
  <si>
    <t>18.03.2022 09:19:56</t>
  </si>
  <si>
    <t>18.03.2022 09:23:29</t>
  </si>
  <si>
    <t>18.03.2022 09:23:31</t>
  </si>
  <si>
    <t>18.03.2022 09:23:32</t>
  </si>
  <si>
    <t>18.03.2022 09:23:34</t>
  </si>
  <si>
    <t>18.03.2022 09:23:35</t>
  </si>
  <si>
    <t>18.03.2022 09:23:37</t>
  </si>
  <si>
    <t>18.03.2022 09:23:38</t>
  </si>
  <si>
    <t>18.03.2022 09:23:40</t>
  </si>
  <si>
    <t>18.03.2022 09:23:41</t>
  </si>
  <si>
    <t>18.03.2022 09:23:43</t>
  </si>
  <si>
    <t>18.03.2022 09:23:44</t>
  </si>
  <si>
    <t>18.03.2022 09:23:46</t>
  </si>
  <si>
    <t>18.03.2022 09:23:47</t>
  </si>
  <si>
    <t>18.03.2022 09:23:49</t>
  </si>
  <si>
    <t>18.03.2022 09:23:50</t>
  </si>
  <si>
    <t>18.03.2022 09:24:02</t>
  </si>
  <si>
    <t>18.03.2022 09:24:04</t>
  </si>
  <si>
    <t>18.03.2022 09:24:05</t>
  </si>
  <si>
    <t>18.03.2022 09:24:07</t>
  </si>
  <si>
    <t>18.03.2022 09:25:40</t>
  </si>
  <si>
    <t>18.03.2022 09:25:42</t>
  </si>
  <si>
    <t>18.03.2022 09:25:45</t>
  </si>
  <si>
    <t>18.03.2022 09:25:47</t>
  </si>
  <si>
    <t>18.03.2022 09:26:51</t>
  </si>
  <si>
    <t>18.03.2022 09:26:53</t>
  </si>
  <si>
    <t>18.03.2022 09:26:54</t>
  </si>
  <si>
    <t>18.03.2022 09:26:56</t>
  </si>
  <si>
    <t>18.03.2022 09:28:00</t>
  </si>
  <si>
    <t>18.03.2022 09:28:08</t>
  </si>
  <si>
    <t>18.03.2022 09:28:09</t>
  </si>
  <si>
    <t>18.03.2022 09:28:11</t>
  </si>
  <si>
    <t>18.03.2022 09:28:12</t>
  </si>
  <si>
    <t>18.03.2022 09:28:14</t>
  </si>
  <si>
    <t>18.03.2022 09:28:15</t>
  </si>
  <si>
    <t>18.03.2022 09:28:17</t>
  </si>
  <si>
    <t>18.03.2022 09:28:18</t>
  </si>
  <si>
    <t>18.03.2022 09:31:35</t>
  </si>
  <si>
    <t>18.03.2022 09:31:36</t>
  </si>
  <si>
    <t>18.03.2022 09:31:38</t>
  </si>
  <si>
    <t>18.03.2022 09:31:39</t>
  </si>
  <si>
    <t>18.03.2022 09:31:51</t>
  </si>
  <si>
    <t>18.03.2022 09:31:54</t>
  </si>
  <si>
    <t>18.03.2022 09:31:57</t>
  </si>
  <si>
    <t>18.03.2022 09:31:59</t>
  </si>
  <si>
    <t>18.03.2022 09:32:00</t>
  </si>
  <si>
    <t>18.03.2022 09:32:02</t>
  </si>
  <si>
    <t>18.03.2022 09:32:03</t>
  </si>
  <si>
    <t>18.03.2022 09:32:05</t>
  </si>
  <si>
    <t>18.03.2022 09:32:06</t>
  </si>
  <si>
    <t>18.03.2022 09:32:08</t>
  </si>
  <si>
    <t>18.03.2022 09:32:09</t>
  </si>
  <si>
    <t>18.03.2022 09:34:05</t>
  </si>
  <si>
    <t>18.03.2022 09:34:06</t>
  </si>
  <si>
    <t>18.03.2022 09:34:08</t>
  </si>
  <si>
    <t>18.03.2022 09:34:09</t>
  </si>
  <si>
    <t>18.03.2022 09:35:48</t>
  </si>
  <si>
    <t>18.03.2022 09:35:50</t>
  </si>
  <si>
    <t>18.03.2022 09:35:51</t>
  </si>
  <si>
    <t>18.03.2022 09:35:53</t>
  </si>
  <si>
    <t>18.03.2022 09:35:54</t>
  </si>
  <si>
    <t>18.03.2022 09:36:02</t>
  </si>
  <si>
    <t>18.03.2022 09:36:03</t>
  </si>
  <si>
    <t>18.03.2022 09:41:09</t>
  </si>
  <si>
    <t>18.03.2022 09:41:11</t>
  </si>
  <si>
    <t>18.03.2022 09:41:14</t>
  </si>
  <si>
    <t>18.03.2022 09:42:27</t>
  </si>
  <si>
    <t>18.03.2022 09:42:31</t>
  </si>
  <si>
    <t>18.03.2022 09:42:33</t>
  </si>
  <si>
    <t>18.03.2022 09:42:34</t>
  </si>
  <si>
    <t>18.03.2022 09:42:36</t>
  </si>
  <si>
    <t>18.03.2022 09:42:37</t>
  </si>
  <si>
    <t>18.03.2022 09:42:39</t>
  </si>
  <si>
    <t>18.03.2022 09:43:18</t>
  </si>
  <si>
    <t>18.03.2022 09:43:19</t>
  </si>
  <si>
    <t>18.03.2022 09:43:21</t>
  </si>
  <si>
    <t>18.03.2022 09:43:22</t>
  </si>
  <si>
    <t>18.03.2022 09:43:24</t>
  </si>
  <si>
    <t>18.03.2022 09:43:25</t>
  </si>
  <si>
    <t>18.03.2022 09:43:27</t>
  </si>
  <si>
    <t>18.03.2022 09:43:28</t>
  </si>
  <si>
    <t>18.03.2022 09:43:30</t>
  </si>
  <si>
    <t>18.03.2022 09:43:31</t>
  </si>
  <si>
    <t>18.03.2022 09:43:33</t>
  </si>
  <si>
    <t>18.03.2022 09:43:34</t>
  </si>
  <si>
    <t>18.03.2022 09:43:36</t>
  </si>
  <si>
    <t>18.03.2022 09:43:37</t>
  </si>
  <si>
    <t>18.03.2022 09:43:39</t>
  </si>
  <si>
    <t>18.03.2022 09:43:43</t>
  </si>
  <si>
    <t>18.03.2022 09:43:48</t>
  </si>
  <si>
    <t>18.03.2022 09:44:09</t>
  </si>
  <si>
    <t>18.03.2022 09:44:10</t>
  </si>
  <si>
    <t>18.03.2022 09:44:12</t>
  </si>
  <si>
    <t>18.03.2022 09:44:13</t>
  </si>
  <si>
    <t>18.03.2022 09:44:15</t>
  </si>
  <si>
    <t>18.03.2022 09:44:16</t>
  </si>
  <si>
    <t>18.03.2022 09:44:18</t>
  </si>
  <si>
    <t>18.03.2022 09:45:09</t>
  </si>
  <si>
    <t>18.03.2022 09:45:12</t>
  </si>
  <si>
    <t>18.03.2022 09:45:13</t>
  </si>
  <si>
    <t>18.03.2022 09:45:15</t>
  </si>
  <si>
    <t>18.03.2022 09:45:16</t>
  </si>
  <si>
    <t>18.03.2022 09:45:18</t>
  </si>
  <si>
    <t>18.03.2022 09:45:19</t>
  </si>
  <si>
    <t>18.03.2022 09:45:52</t>
  </si>
  <si>
    <t>18.03.2022 09:45:54</t>
  </si>
  <si>
    <t>18.03.2022 09:45:57</t>
  </si>
  <si>
    <t>18.03.2022 09:45:58</t>
  </si>
  <si>
    <t>18.03.2022 09:46:03</t>
  </si>
  <si>
    <t>18.03.2022 09:46:04</t>
  </si>
  <si>
    <t>18.03.2022 09:46:07</t>
  </si>
  <si>
    <t>18.03.2022 09:46:10</t>
  </si>
  <si>
    <t>18.03.2022 09:46:46</t>
  </si>
  <si>
    <t>18.03.2022 09:47:25</t>
  </si>
  <si>
    <t>18.03.2022 09:47:27</t>
  </si>
  <si>
    <t>18.03.2022 09:47:28</t>
  </si>
  <si>
    <t>18.03.2022 09:47:30</t>
  </si>
  <si>
    <t>18.03.2022 09:47:31</t>
  </si>
  <si>
    <t>18.03.2022 09:47:33</t>
  </si>
  <si>
    <t>18.03.2022 09:47:34</t>
  </si>
  <si>
    <t>18.03.2022 09:47:48</t>
  </si>
  <si>
    <t>18.03.2022 09:47:49</t>
  </si>
  <si>
    <t>18.03.2022 09:47:51</t>
  </si>
  <si>
    <t>18.03.2022 09:47:52</t>
  </si>
  <si>
    <t>18.03.2022 09:47:54</t>
  </si>
  <si>
    <t>18.03.2022 09:47:55</t>
  </si>
  <si>
    <t>18.03.2022 09:47:57</t>
  </si>
  <si>
    <t>18.03.2022 09:49:15</t>
  </si>
  <si>
    <t>18.03.2022 09:49:16</t>
  </si>
  <si>
    <t>18.03.2022 09:49:18</t>
  </si>
  <si>
    <t>18.03.2022 09:49:19</t>
  </si>
  <si>
    <t>18.03.2022 09:49:21</t>
  </si>
  <si>
    <t>18.03.2022 09:49:22</t>
  </si>
  <si>
    <t>18.03.2022 09:49:25</t>
  </si>
  <si>
    <t>18.03.2022 09:49:27</t>
  </si>
  <si>
    <t>18.03.2022 09:49:34</t>
  </si>
  <si>
    <t>18.03.2022 09:49:56</t>
  </si>
  <si>
    <t>18.03.2022 09:49:59</t>
  </si>
  <si>
    <t>18.03.2022 09:50:02</t>
  </si>
  <si>
    <t>18.03.2022 09:50:05</t>
  </si>
  <si>
    <t>18.03.2022 09:50:07</t>
  </si>
  <si>
    <t>18.03.2022 09:50:08</t>
  </si>
  <si>
    <t>18.03.2022 09:50:58</t>
  </si>
  <si>
    <t>18.03.2022 09:50:59</t>
  </si>
  <si>
    <t>18.03.2022 09:51:08</t>
  </si>
  <si>
    <t>18.03.2022 09:51:10</t>
  </si>
  <si>
    <t>18.03.2022 09:51:11</t>
  </si>
  <si>
    <t>18.03.2022 09:51:13</t>
  </si>
  <si>
    <t>18.03.2022 09:51:14</t>
  </si>
  <si>
    <t>18.03.2022 09:51:16</t>
  </si>
  <si>
    <t>18.03.2022 09:51:17</t>
  </si>
  <si>
    <t>18.03.2022 09:51:19</t>
  </si>
  <si>
    <t>18.03.2022 09:51:20</t>
  </si>
  <si>
    <t>18.03.2022 09:51:22</t>
  </si>
  <si>
    <t>18.03.2022 09:51:40</t>
  </si>
  <si>
    <t>18.03.2022 09:51:41</t>
  </si>
  <si>
    <t>18.03.2022 09:51:43</t>
  </si>
  <si>
    <t>18.03.2022 09:51:44</t>
  </si>
  <si>
    <t>18.03.2022 09:52:04</t>
  </si>
  <si>
    <t>18.03.2022 09:52:05</t>
  </si>
  <si>
    <t>18.03.2022 09:52:07</t>
  </si>
  <si>
    <t>18.03.2022 09:52:08</t>
  </si>
  <si>
    <t>18.03.2022 09:52:10</t>
  </si>
  <si>
    <t>18.03.2022 09:52:11</t>
  </si>
  <si>
    <t>18.03.2022 09:52:13</t>
  </si>
  <si>
    <t>18.03.2022 09:52:14</t>
  </si>
  <si>
    <t>18.03.2022 09:52:16</t>
  </si>
  <si>
    <t>18.03.2022 09:52:17</t>
  </si>
  <si>
    <t>18.03.2022 09:52:19</t>
  </si>
  <si>
    <t>18.03.2022 09:52:20</t>
  </si>
  <si>
    <t>18.03.2022 09:52:25</t>
  </si>
  <si>
    <t>18.03.2022 09:52:26</t>
  </si>
  <si>
    <t>18.03.2022 09:52:28</t>
  </si>
  <si>
    <t>18.03.2022 09:52:29</t>
  </si>
  <si>
    <t>18.03.2022 09:52:49</t>
  </si>
  <si>
    <t>18.03.2022 09:52:50</t>
  </si>
  <si>
    <t>18.03.2022 09:52:51</t>
  </si>
  <si>
    <t>18.03.2022 09:52:53</t>
  </si>
  <si>
    <t>18.03.2022 09:52:54</t>
  </si>
  <si>
    <t>18.03.2022 09:53:03</t>
  </si>
  <si>
    <t>18.03.2022 09:53:05</t>
  </si>
  <si>
    <t>18.03.2022 09:53:06</t>
  </si>
  <si>
    <t>18.03.2022 09:53:08</t>
  </si>
  <si>
    <t>18.03.2022 09:53:09</t>
  </si>
  <si>
    <t>18.03.2022 09:53:11</t>
  </si>
  <si>
    <t>18.03.2022 09:53:14</t>
  </si>
  <si>
    <t>18.03.2022 09:53:38</t>
  </si>
  <si>
    <t>18.03.2022 09:53:41</t>
  </si>
  <si>
    <t>18.03.2022 09:53:44</t>
  </si>
  <si>
    <t>18.03.2022 09:55:50</t>
  </si>
  <si>
    <t>18.03.2022 09:55:51</t>
  </si>
  <si>
    <t>18.03.2022 09:55:53</t>
  </si>
  <si>
    <t>18.03.2022 09:55:54</t>
  </si>
  <si>
    <t>18.03.2022 09:55:56</t>
  </si>
  <si>
    <t>18.03.2022 09:55:57</t>
  </si>
  <si>
    <t>18.03.2022 09:56:17</t>
  </si>
  <si>
    <t>18.03.2022 09:56:18</t>
  </si>
  <si>
    <t>18.03.2022 09:56:20</t>
  </si>
  <si>
    <t>18.03.2022 09:56:21</t>
  </si>
  <si>
    <t>18.03.2022 09:57:39</t>
  </si>
  <si>
    <t>18.03.2022 09:57:41</t>
  </si>
  <si>
    <t>18.03.2022 09:58:47</t>
  </si>
  <si>
    <t>18.03.2022 09:58:48</t>
  </si>
  <si>
    <t>18.03.2022 09:59:11</t>
  </si>
  <si>
    <t>18.03.2022 09:59:14</t>
  </si>
  <si>
    <t>18.03.2022 09:59:17</t>
  </si>
  <si>
    <t>18.03.2022 09:59:18</t>
  </si>
  <si>
    <t>18.03.2022 09:59:20</t>
  </si>
  <si>
    <t>18.03.2022 09:59:21</t>
  </si>
  <si>
    <t>18.03.2022 09:59:23</t>
  </si>
  <si>
    <t>18.03.2022 09:59:24</t>
  </si>
  <si>
    <t>18.03.2022 10:01:05</t>
  </si>
  <si>
    <t>18.03.2022 10:01:06</t>
  </si>
  <si>
    <t>18.03.2022 10:01:08</t>
  </si>
  <si>
    <t>18.03.2022 10:01:09</t>
  </si>
  <si>
    <t>18.03.2022 10:04:18</t>
  </si>
  <si>
    <t>18.03.2022 10:04:20</t>
  </si>
  <si>
    <t>18.03.2022 10:04:21</t>
  </si>
  <si>
    <t>18.03.2022 10:07:32</t>
  </si>
  <si>
    <t>18.03.2022 10:07:33</t>
  </si>
  <si>
    <t>18.03.2022 10:07:35</t>
  </si>
  <si>
    <t>18.03.2022 10:07:38</t>
  </si>
  <si>
    <t>18.03.2022 10:07:39</t>
  </si>
  <si>
    <t>18.03.2022 10:07:41</t>
  </si>
  <si>
    <t>18.03.2022 10:07:42</t>
  </si>
  <si>
    <t>18.03.2022 10:07:45</t>
  </si>
  <si>
    <t>18.03.2022 10:07:47</t>
  </si>
  <si>
    <t>18.03.2022 10:07:48</t>
  </si>
  <si>
    <t>18.03.2022 10:07:50</t>
  </si>
  <si>
    <t>18.03.2022 10:07:51</t>
  </si>
  <si>
    <t>18.03.2022 10:07:57</t>
  </si>
  <si>
    <t>18.03.2022 10:08:20</t>
  </si>
  <si>
    <t>18.03.2022 10:08:21</t>
  </si>
  <si>
    <t>18.03.2022 10:08:23</t>
  </si>
  <si>
    <t>18.03.2022 10:08:24</t>
  </si>
  <si>
    <t>18.03.2022 10:08:26</t>
  </si>
  <si>
    <t>18.03.2022 10:11:41</t>
  </si>
  <si>
    <t>18.03.2022 10:11:42</t>
  </si>
  <si>
    <t>18.03.2022 10:11:44</t>
  </si>
  <si>
    <t>18.03.2022 10:11:45</t>
  </si>
  <si>
    <t>18.03.2022 10:11:47</t>
  </si>
  <si>
    <t>18.03.2022 10:11:48</t>
  </si>
  <si>
    <t>18.03.2022 10:11:50</t>
  </si>
  <si>
    <t>18.03.2022 10:11:51</t>
  </si>
  <si>
    <t>18.03.2022 10:11:53</t>
  </si>
  <si>
    <t>18.03.2022 10:11:54</t>
  </si>
  <si>
    <t>18.03.2022 10:11:56</t>
  </si>
  <si>
    <t>18.03.2022 10:11:57</t>
  </si>
  <si>
    <t>18.03.2022 10:12:02</t>
  </si>
  <si>
    <t>18.03.2022 10:12:03</t>
  </si>
  <si>
    <t>18.03.2022 10:12:05</t>
  </si>
  <si>
    <t>18.03.2022 10:12:06</t>
  </si>
  <si>
    <t>18.03.2022 10:12:08</t>
  </si>
  <si>
    <t>18.03.2022 10:12:09</t>
  </si>
  <si>
    <t>18.03.2022 10:12:11</t>
  </si>
  <si>
    <t>18.03.2022 10:12:14</t>
  </si>
  <si>
    <t>18.03.2022 10:12:15</t>
  </si>
  <si>
    <t>18.03.2022 10:14:00</t>
  </si>
  <si>
    <t>18.03.2022 10:14:05</t>
  </si>
  <si>
    <t>18.03.2022 10:14:06</t>
  </si>
  <si>
    <t>18.03.2022 10:14:08</t>
  </si>
  <si>
    <t>18.03.2022 10:14:09</t>
  </si>
  <si>
    <t>18.03.2022 10:14:11</t>
  </si>
  <si>
    <t>18.03.2022 10:14:12</t>
  </si>
  <si>
    <t>18.03.2022 10:14:47</t>
  </si>
  <si>
    <t>18.03.2022 10:14:50</t>
  </si>
  <si>
    <t>18.03.2022 10:14:51</t>
  </si>
  <si>
    <t>18.03.2022 10:14:53</t>
  </si>
  <si>
    <t>18.03.2022 10:14:54</t>
  </si>
  <si>
    <t>18.03.2022 10:14:56</t>
  </si>
  <si>
    <t>18.03.2022 10:15:38</t>
  </si>
  <si>
    <t>18.03.2022 10:15:39</t>
  </si>
  <si>
    <t>18.03.2022 10:15:41</t>
  </si>
  <si>
    <t>18.03.2022 10:15:42</t>
  </si>
  <si>
    <t>18.03.2022 10:15:44</t>
  </si>
  <si>
    <t>18.03.2022 10:15:45</t>
  </si>
  <si>
    <t>18.03.2022 10:15:47</t>
  </si>
  <si>
    <t>18.03.2022 10:16:08</t>
  </si>
  <si>
    <t>18.03.2022 10:16:09</t>
  </si>
  <si>
    <t>18.03.2022 10:16:11</t>
  </si>
  <si>
    <t>18.03.2022 10:16:12</t>
  </si>
  <si>
    <t>18.03.2022 10:16:17</t>
  </si>
  <si>
    <t>18.03.2022 10:16:18</t>
  </si>
  <si>
    <t>18.03.2022 10:16:20</t>
  </si>
  <si>
    <t>18.03.2022 10:16:21</t>
  </si>
  <si>
    <t>18.03.2022 10:16:23</t>
  </si>
  <si>
    <t>18.03.2022 10:16:24</t>
  </si>
  <si>
    <t>18.03.2022 10:16:26</t>
  </si>
  <si>
    <t>18.03.2022 10:16:27</t>
  </si>
  <si>
    <t>18.03.2022 10:17:02</t>
  </si>
  <si>
    <t>18.03.2022 10:17:03</t>
  </si>
  <si>
    <t>18.03.2022 10:17:05</t>
  </si>
  <si>
    <t>18.03.2022 10:17:06</t>
  </si>
  <si>
    <t>18.03.2022 10:17:08</t>
  </si>
  <si>
    <t>18.03.2022 10:17:33</t>
  </si>
  <si>
    <t>18.03.2022 10:17:35</t>
  </si>
  <si>
    <t>18.03.2022 10:17:36</t>
  </si>
  <si>
    <t>18.03.2022 10:17:38</t>
  </si>
  <si>
    <t>18.03.2022 10:17:39</t>
  </si>
  <si>
    <t>18.03.2022 10:17:41</t>
  </si>
  <si>
    <t>18.03.2022 10:17:42</t>
  </si>
  <si>
    <t>18.03.2022 10:17:44</t>
  </si>
  <si>
    <t>18.03.2022 10:17:45</t>
  </si>
  <si>
    <t>18.03.2022 10:17:47</t>
  </si>
  <si>
    <t>18.03.2022 10:17:48</t>
  </si>
  <si>
    <t>18.03.2022 10:17:50</t>
  </si>
  <si>
    <t>18.03.2022 10:17:51</t>
  </si>
  <si>
    <t>18.03.2022 10:17:53</t>
  </si>
  <si>
    <t>18.03.2022 10:17:54</t>
  </si>
  <si>
    <t>18.03.2022 10:19:27</t>
  </si>
  <si>
    <t>18.03.2022 10:19:29</t>
  </si>
  <si>
    <t>18.03.2022 10:19:30</t>
  </si>
  <si>
    <t>18.03.2022 10:19:32</t>
  </si>
  <si>
    <t>18.03.2022 10:19:35</t>
  </si>
  <si>
    <t>18.03.2022 10:19:39</t>
  </si>
  <si>
    <t>18.03.2022 10:21:03</t>
  </si>
  <si>
    <t>18.03.2022 10:21:04</t>
  </si>
  <si>
    <t>18.03.2022 10:21:06</t>
  </si>
  <si>
    <t>18.03.2022 10:21:07</t>
  </si>
  <si>
    <t>18.03.2022 10:21:57</t>
  </si>
  <si>
    <t>18.03.2022 10:27:54</t>
  </si>
  <si>
    <t>18.03.2022 10:27:55</t>
  </si>
  <si>
    <t>18.03.2022 10:27:57</t>
  </si>
  <si>
    <t>18.03.2022 10:27:58</t>
  </si>
  <si>
    <t>18.03.2022 10:28:00</t>
  </si>
  <si>
    <t>18.03.2022 10:28:01</t>
  </si>
  <si>
    <t>18.03.2022 10:28:03</t>
  </si>
  <si>
    <t>18.03.2022 10:28:52</t>
  </si>
  <si>
    <t>18.03.2022 10:30:24</t>
  </si>
  <si>
    <t>18.03.2022 10:30:27</t>
  </si>
  <si>
    <t>18.03.2022 10:30:28</t>
  </si>
  <si>
    <t>18.03.2022 10:30:30</t>
  </si>
  <si>
    <t>18.03.2022 10:30:31</t>
  </si>
  <si>
    <t>18.03.2022 10:34:48</t>
  </si>
  <si>
    <t>18.03.2022 10:34:51</t>
  </si>
  <si>
    <t>18.03.2022 10:34:52</t>
  </si>
  <si>
    <t>18.03.2022 10:34:54</t>
  </si>
  <si>
    <t>18.03.2022 10:34:55</t>
  </si>
  <si>
    <t>18.03.2022 10:34:57</t>
  </si>
  <si>
    <t>18.03.2022 10:34:58</t>
  </si>
  <si>
    <t>18.03.2022 10:35:00</t>
  </si>
  <si>
    <t>18.03.2022 10:40:43</t>
  </si>
  <si>
    <t>18.03.2022 10:40:45</t>
  </si>
  <si>
    <t>18.03.2022 10:40:46</t>
  </si>
  <si>
    <t>18.03.2022 10:40:48</t>
  </si>
  <si>
    <t>18.03.2022 10:40:49</t>
  </si>
  <si>
    <t>18.03.2022 10:40:51</t>
  </si>
  <si>
    <t>18.03.2022 10:40:52</t>
  </si>
  <si>
    <t>18.03.2022 10:40:54</t>
  </si>
  <si>
    <t>18.03.2022 10:40:55</t>
  </si>
  <si>
    <t>18.03.2022 10:40:57</t>
  </si>
  <si>
    <t>18.03.2022 10:40:58</t>
  </si>
  <si>
    <t>18.03.2022 10:41:00</t>
  </si>
  <si>
    <t>18.03.2022 10:42:55</t>
  </si>
  <si>
    <t>18.03.2022 10:42:57</t>
  </si>
  <si>
    <t>18.03.2022 10:42:58</t>
  </si>
  <si>
    <t>18.03.2022 10:43:00</t>
  </si>
  <si>
    <t>18.03.2022 10:43:03</t>
  </si>
  <si>
    <t>18.03.2022 10:43:04</t>
  </si>
  <si>
    <t>18.03.2022 10:43:09</t>
  </si>
  <si>
    <t>18.03.2022 10:44:57</t>
  </si>
  <si>
    <t>18.03.2022 10:44:58</t>
  </si>
  <si>
    <t>18.03.2022 10:45:00</t>
  </si>
  <si>
    <t>18.03.2022 10:45:01</t>
  </si>
  <si>
    <t>18.03.2022 10:46:55</t>
  </si>
  <si>
    <t>18.03.2022 10:46:57</t>
  </si>
  <si>
    <t>18.03.2022 10:46:58</t>
  </si>
  <si>
    <t>18.03.2022 10:47:00</t>
  </si>
  <si>
    <t>18.03.2022 10:53:15</t>
  </si>
  <si>
    <t>18.03.2022 10:53:16</t>
  </si>
  <si>
    <t>18.03.2022 10:53:18</t>
  </si>
  <si>
    <t>18.03.2022 10:53:19</t>
  </si>
  <si>
    <t>18.03.2022 10:53:21</t>
  </si>
  <si>
    <t>18.03.2022 10:53:22</t>
  </si>
  <si>
    <t>18.03.2022 10:53:25</t>
  </si>
  <si>
    <t>18.03.2022 10:53:27</t>
  </si>
  <si>
    <t>18.03.2022 10:53:31</t>
  </si>
  <si>
    <t>18.03.2022 10:53:33</t>
  </si>
  <si>
    <t>18.03.2022 10:55:36</t>
  </si>
  <si>
    <t>18.03.2022 10:55:37</t>
  </si>
  <si>
    <t>18.03.2022 10:55:39</t>
  </si>
  <si>
    <t>18.03.2022 10:55:40</t>
  </si>
  <si>
    <t>18.03.2022 10:55:42</t>
  </si>
  <si>
    <t>18.03.2022 10:55:43</t>
  </si>
  <si>
    <t>18.03.2022 10:55:45</t>
  </si>
  <si>
    <t>18.03.2022 10:56:01</t>
  </si>
  <si>
    <t>18.03.2022 10:56:03</t>
  </si>
  <si>
    <t>18.03.2022 10:56:04</t>
  </si>
  <si>
    <t>18.03.2022 10:56:06</t>
  </si>
  <si>
    <t>18.03.2022 10:56:07</t>
  </si>
  <si>
    <t>18.03.2022 10:56:09</t>
  </si>
  <si>
    <t>18.03.2022 10:56:12</t>
  </si>
  <si>
    <t>18.03.2022 10:57:04</t>
  </si>
  <si>
    <t>18.03.2022 10:57:10</t>
  </si>
  <si>
    <t>18.03.2022 10:57:12</t>
  </si>
  <si>
    <t>18.03.2022 10:57:16</t>
  </si>
  <si>
    <t>18.03.2022 10:57:18</t>
  </si>
  <si>
    <t>18.03.2022 10:57:19</t>
  </si>
  <si>
    <t>18.03.2022 10:57:21</t>
  </si>
  <si>
    <t>18.03.2022 10:57:22</t>
  </si>
  <si>
    <t>18.03.2022 10:57:24</t>
  </si>
  <si>
    <t>18.03.2022 10:57:25</t>
  </si>
  <si>
    <t>18.03.2022 10:57:27</t>
  </si>
  <si>
    <t>18.03.2022 10:57:45</t>
  </si>
  <si>
    <t>18.03.2022 10:57:46</t>
  </si>
  <si>
    <t>18.03.2022 10:57:48</t>
  </si>
  <si>
    <t>18.03.2022 10:57:49</t>
  </si>
  <si>
    <t>18.03.2022 10:58:39</t>
  </si>
  <si>
    <t>18.03.2022 10:59:43</t>
  </si>
  <si>
    <t>18.03.2022 10:59:52</t>
  </si>
  <si>
    <t>18.03.2022 10:59:54</t>
  </si>
  <si>
    <t>18.03.2022 11:04:55</t>
  </si>
  <si>
    <t>18.03.2022 11:04:57</t>
  </si>
  <si>
    <t>18.03.2022 11:05:21</t>
  </si>
  <si>
    <t>18.03.2022 11:05:22</t>
  </si>
  <si>
    <t>18.03.2022 11:05:24</t>
  </si>
  <si>
    <t>18.03.2022 11:05:25</t>
  </si>
  <si>
    <t>18.03.2022 11:05:27</t>
  </si>
  <si>
    <t>18.03.2022 11:05:28</t>
  </si>
  <si>
    <t>18.03.2022 11:10:16</t>
  </si>
  <si>
    <t>18.03.2022 11:10:18</t>
  </si>
  <si>
    <t>18.03.2022 11:10:19</t>
  </si>
  <si>
    <t>18.03.2022 11:10:21</t>
  </si>
  <si>
    <t>18.03.2022 11:11:16</t>
  </si>
  <si>
    <t>18.03.2022 11:11:18</t>
  </si>
  <si>
    <t>18.03.2022 11:11:19</t>
  </si>
  <si>
    <t>18.03.2022 11:11:21</t>
  </si>
  <si>
    <t>18.03.2022 11:12:13</t>
  </si>
  <si>
    <t>18.03.2022 11:12:15</t>
  </si>
  <si>
    <t>18.03.2022 11:12:16</t>
  </si>
  <si>
    <t>18.03.2022 11:12:18</t>
  </si>
  <si>
    <t>18.03.2022 11:12:19</t>
  </si>
  <si>
    <t>18.03.2022 11:12:21</t>
  </si>
  <si>
    <t>18.03.2022 11:12:22</t>
  </si>
  <si>
    <t>18.03.2022 11:12:24</t>
  </si>
  <si>
    <t>18.03.2022 11:12:25</t>
  </si>
  <si>
    <t>18.03.2022 11:12:27</t>
  </si>
  <si>
    <t>18.03.2022 11:12:28</t>
  </si>
  <si>
    <t>18.03.2022 11:12:30</t>
  </si>
  <si>
    <t>18.03.2022 11:12:31</t>
  </si>
  <si>
    <t>18.03.2022 11:12:51</t>
  </si>
  <si>
    <t>18.03.2022 11:12:52</t>
  </si>
  <si>
    <t>18.03.2022 11:12:53</t>
  </si>
  <si>
    <t>18.03.2022 11:12:55</t>
  </si>
  <si>
    <t>18.03.2022 11:15:26</t>
  </si>
  <si>
    <t>18.03.2022 11:15:28</t>
  </si>
  <si>
    <t>18.03.2022 11:15:29</t>
  </si>
  <si>
    <t>18.03.2022 11:15:31</t>
  </si>
  <si>
    <t>18.03.2022 11:15:32</t>
  </si>
  <si>
    <t>18.03.2022 11:15:34</t>
  </si>
  <si>
    <t>18.03.2022 11:17:37</t>
  </si>
  <si>
    <t>18.03.2022 11:18:32</t>
  </si>
  <si>
    <t>18.03.2022 11:18:35</t>
  </si>
  <si>
    <t>18.03.2022 11:18:38</t>
  </si>
  <si>
    <t>18.03.2022 11:21:08</t>
  </si>
  <si>
    <t>18.03.2022 11:21:09</t>
  </si>
  <si>
    <t>18.03.2022 11:21:11</t>
  </si>
  <si>
    <t>18.03.2022 11:21:12</t>
  </si>
  <si>
    <t>18.03.2022 11:21:14</t>
  </si>
  <si>
    <t>18.03.2022 11:21:15</t>
  </si>
  <si>
    <t>18.03.2022 11:21:17</t>
  </si>
  <si>
    <t>18.03.2022 11:21:18</t>
  </si>
  <si>
    <t>18.03.2022 11:21:23</t>
  </si>
  <si>
    <t>18.03.2022 11:25:42</t>
  </si>
  <si>
    <t>18.03.2022 11:25:44</t>
  </si>
  <si>
    <t>18.03.2022 11:25:45</t>
  </si>
  <si>
    <t>18.03.2022 11:25:47</t>
  </si>
  <si>
    <t>18.03.2022 11:25:48</t>
  </si>
  <si>
    <t>18.03.2022 11:25:50</t>
  </si>
  <si>
    <t>18.03.2022 11:25:51</t>
  </si>
  <si>
    <t>18.03.2022 11:25:54</t>
  </si>
  <si>
    <t>18.03.2022 11:28:39</t>
  </si>
  <si>
    <t>18.03.2022 11:28:41</t>
  </si>
  <si>
    <t>18.03.2022 11:28:42</t>
  </si>
  <si>
    <t>18.03.2022 11:28:44</t>
  </si>
  <si>
    <t>18.03.2022 11:28:45</t>
  </si>
  <si>
    <t>18.03.2022 11:28:47</t>
  </si>
  <si>
    <t>18.03.2022 11:28:53</t>
  </si>
  <si>
    <t>18.03.2022 11:28:54</t>
  </si>
  <si>
    <t>18.03.2022 11:28:56</t>
  </si>
  <si>
    <t>18.03.2022 11:28:57</t>
  </si>
  <si>
    <t>18.03.2022 11:30:08</t>
  </si>
  <si>
    <t>18.03.2022 11:30:09</t>
  </si>
  <si>
    <t>18.03.2022 11:30:14</t>
  </si>
  <si>
    <t>18.03.2022 11:30:15</t>
  </si>
  <si>
    <t>18.03.2022 11:30:17</t>
  </si>
  <si>
    <t>18.03.2022 11:30:18</t>
  </si>
  <si>
    <t>18.03.2022 11:31:47</t>
  </si>
  <si>
    <t>18.03.2022 11:41:53</t>
  </si>
  <si>
    <t>18.03.2022 11:41:54</t>
  </si>
  <si>
    <t>18.03.2022 11:43:17</t>
  </si>
  <si>
    <t>18.03.2022 11:43:18</t>
  </si>
  <si>
    <t>18.03.2022 11:43:20</t>
  </si>
  <si>
    <t>18.03.2022 11:43:21</t>
  </si>
  <si>
    <t>18.03.2022 11:43:23</t>
  </si>
  <si>
    <t>18.03.2022 11:43:24</t>
  </si>
  <si>
    <t>18.03.2022 11:43:26</t>
  </si>
  <si>
    <t>18.03.2022 11:43:27</t>
  </si>
  <si>
    <t>18.03.2022 11:43:29</t>
  </si>
  <si>
    <t>18.03.2022 11:43:30</t>
  </si>
  <si>
    <t>18.03.2022 11:43:32</t>
  </si>
  <si>
    <t>18.03.2022 11:43:33</t>
  </si>
  <si>
    <t>18.03.2022 11:43:35</t>
  </si>
  <si>
    <t>18.03.2022 11:44:20</t>
  </si>
  <si>
    <t>18.03.2022 11:44:21</t>
  </si>
  <si>
    <t>18.03.2022 11:44:23</t>
  </si>
  <si>
    <t>18.03.2022 11:44:24</t>
  </si>
  <si>
    <t>18.03.2022 11:44:26</t>
  </si>
  <si>
    <t>18.03.2022 11:44:27</t>
  </si>
  <si>
    <t>18.03.2022 11:44:29</t>
  </si>
  <si>
    <t>18.03.2022 11:44:30</t>
  </si>
  <si>
    <t>18.03.2022 11:46:05</t>
  </si>
  <si>
    <t>18.03.2022 11:46:06</t>
  </si>
  <si>
    <t>18.03.2022 11:46:08</t>
  </si>
  <si>
    <t>18.03.2022 11:46:09</t>
  </si>
  <si>
    <t>18.03.2022 11:47:42</t>
  </si>
  <si>
    <t>18.03.2022 11:47:44</t>
  </si>
  <si>
    <t>18.03.2022 11:47:45</t>
  </si>
  <si>
    <t>18.03.2022 11:47:47</t>
  </si>
  <si>
    <t>18.03.2022 11:47:48</t>
  </si>
  <si>
    <t>18.03.2022 11:47:50</t>
  </si>
  <si>
    <t>18.03.2022 11:47:51</t>
  </si>
  <si>
    <t>18.03.2022 11:47:54</t>
  </si>
  <si>
    <t>18.03.2022 11:49:48</t>
  </si>
  <si>
    <t>18.03.2022 11:49:50</t>
  </si>
  <si>
    <t>18.03.2022 11:49:51</t>
  </si>
  <si>
    <t>18.03.2022 11:50:44</t>
  </si>
  <si>
    <t>18.03.2022 11:50:45</t>
  </si>
  <si>
    <t>18.03.2022 11:50:48</t>
  </si>
  <si>
    <t>18.03.2022 11:50:50</t>
  </si>
  <si>
    <t>18.03.2022 11:50:53</t>
  </si>
  <si>
    <t>18.03.2022 11:50:54</t>
  </si>
  <si>
    <t>18.03.2022 11:50:56</t>
  </si>
  <si>
    <t>18.03.2022 11:50:57</t>
  </si>
  <si>
    <t>18.03.2022 11:50:59</t>
  </si>
  <si>
    <t>18.03.2022 11:51:00</t>
  </si>
  <si>
    <t>18.03.2022 11:51:02</t>
  </si>
  <si>
    <t>18.03.2022 11:51:03</t>
  </si>
  <si>
    <t>18.03.2022 11:51:05</t>
  </si>
  <si>
    <t>18.03.2022 11:51:06</t>
  </si>
  <si>
    <t>18.03.2022 11:51:08</t>
  </si>
  <si>
    <t>18.03.2022 11:51:09</t>
  </si>
  <si>
    <t>18.03.2022 11:51:11</t>
  </si>
  <si>
    <t>18.03.2022 11:51:12</t>
  </si>
  <si>
    <t>18.03.2022 11:51:14</t>
  </si>
  <si>
    <t>18.03.2022 11:51:15</t>
  </si>
  <si>
    <t>18.03.2022 11:51:17</t>
  </si>
  <si>
    <t>18.03.2022 11:51:29</t>
  </si>
  <si>
    <t>18.03.2022 11:52:41</t>
  </si>
  <si>
    <t>18.03.2022 11:52:42</t>
  </si>
  <si>
    <t>18.03.2022 11:52:44</t>
  </si>
  <si>
    <t>18.03.2022 11:52:45</t>
  </si>
  <si>
    <t>18.03.2022 11:52:47</t>
  </si>
  <si>
    <t>18.03.2022 11:52:48</t>
  </si>
  <si>
    <t>18.03.2022 11:54:00</t>
  </si>
  <si>
    <t>18.03.2022 11:54:05</t>
  </si>
  <si>
    <t>18.03.2022 11:54:08</t>
  </si>
  <si>
    <t>18.03.2022 11:54:09</t>
  </si>
  <si>
    <t>18.03.2022 11:54:11</t>
  </si>
  <si>
    <t>18.03.2022 11:54:12</t>
  </si>
  <si>
    <t>18.03.2022 11:54:14</t>
  </si>
  <si>
    <t>18.03.2022 11:55:06</t>
  </si>
  <si>
    <t>18.03.2022 11:55:08</t>
  </si>
  <si>
    <t>18.03.2022 11:55:09</t>
  </si>
  <si>
    <t>18.03.2022 11:55:17</t>
  </si>
  <si>
    <t>18.03.2022 11:55:18</t>
  </si>
  <si>
    <t>18.03.2022 11:57:06</t>
  </si>
  <si>
    <t>18.03.2022 11:57:08</t>
  </si>
  <si>
    <t>18.03.2022 11:58:27</t>
  </si>
  <si>
    <t>18.03.2022 11:58:29</t>
  </si>
  <si>
    <t>18.03.2022 11:58:30</t>
  </si>
  <si>
    <t>18.03.2022 11:58:32</t>
  </si>
  <si>
    <t>18.03.2022 11:58:33</t>
  </si>
  <si>
    <t>18.03.2022 11:58:35</t>
  </si>
  <si>
    <t>18.03.2022 11:58:38</t>
  </si>
  <si>
    <t>18.03.2022 11:58:39</t>
  </si>
  <si>
    <t>18.03.2022 11:58:42</t>
  </si>
  <si>
    <t>18.03.2022 11:58:44</t>
  </si>
  <si>
    <t>18.03.2022 12:00:09</t>
  </si>
  <si>
    <t>18.03.2022 12:00:11</t>
  </si>
  <si>
    <t>18.03.2022 12:00:12</t>
  </si>
  <si>
    <t>18.03.2022 12:00:14</t>
  </si>
  <si>
    <t>18.03.2022 12:00:15</t>
  </si>
  <si>
    <t>18.03.2022 12:00:17</t>
  </si>
  <si>
    <t>18.03.2022 12:00:18</t>
  </si>
  <si>
    <t>18.03.2022 12:00:21</t>
  </si>
  <si>
    <t>18.03.2022 12:00:22</t>
  </si>
  <si>
    <t>18.03.2022 12:00:24</t>
  </si>
  <si>
    <t>18.03.2022 12:00:25</t>
  </si>
  <si>
    <t>18.03.2022 12:00:27</t>
  </si>
  <si>
    <t>18.03.2022 12:02:34</t>
  </si>
  <si>
    <t>18.03.2022 12:02:36</t>
  </si>
  <si>
    <t>18.03.2022 12:03:51</t>
  </si>
  <si>
    <t>18.03.2022 12:03:52</t>
  </si>
  <si>
    <t>18.03.2022 12:03:54</t>
  </si>
  <si>
    <t>18.03.2022 12:03:55</t>
  </si>
  <si>
    <t>18.03.2022 12:04:00</t>
  </si>
  <si>
    <t>18.03.2022 12:04:10</t>
  </si>
  <si>
    <t>18.03.2022 12:04:13</t>
  </si>
  <si>
    <t>18.03.2022 12:04:15</t>
  </si>
  <si>
    <t>18.03.2022 12:04:16</t>
  </si>
  <si>
    <t>18.03.2022 12:04:19</t>
  </si>
  <si>
    <t>18.03.2022 12:04:21</t>
  </si>
  <si>
    <t>18.03.2022 12:04:22</t>
  </si>
  <si>
    <t>18.03.2022 12:04:24</t>
  </si>
  <si>
    <t>18.03.2022 12:04:25</t>
  </si>
  <si>
    <t>18.03.2022 12:04:27</t>
  </si>
  <si>
    <t>18.03.2022 12:04:28</t>
  </si>
  <si>
    <t>18.03.2022 12:04:30</t>
  </si>
  <si>
    <t>18.03.2022 12:06:33</t>
  </si>
  <si>
    <t>18.03.2022 12:06:34</t>
  </si>
  <si>
    <t>18.03.2022 12:06:36</t>
  </si>
  <si>
    <t>18.03.2022 12:06:39</t>
  </si>
  <si>
    <t>18.03.2022 12:06:40</t>
  </si>
  <si>
    <t>18.03.2022 12:07:33</t>
  </si>
  <si>
    <t>18.03.2022 12:07:34</t>
  </si>
  <si>
    <t>18.03.2022 12:07:36</t>
  </si>
  <si>
    <t>18.03.2022 12:07:37</t>
  </si>
  <si>
    <t>18.03.2022 12:07:39</t>
  </si>
  <si>
    <t>18.03.2022 12:07:43</t>
  </si>
  <si>
    <t>18.03.2022 12:07:45</t>
  </si>
  <si>
    <t>18.03.2022 12:07:46</t>
  </si>
  <si>
    <t>18.03.2022 12:07:48</t>
  </si>
  <si>
    <t>18.03.2022 12:07:52</t>
  </si>
  <si>
    <t>18.03.2022 12:07:54</t>
  </si>
  <si>
    <t>18.03.2022 12:07:55</t>
  </si>
  <si>
    <t>18.03.2022 12:07:57</t>
  </si>
  <si>
    <t>18.03.2022 12:07:58</t>
  </si>
  <si>
    <t>18.03.2022 12:08:18</t>
  </si>
  <si>
    <t>18.03.2022 12:08:19</t>
  </si>
  <si>
    <t>18.03.2022 12:11:13</t>
  </si>
  <si>
    <t>18.03.2022 12:11:49</t>
  </si>
  <si>
    <t>18.03.2022 12:11:51</t>
  </si>
  <si>
    <t>18.03.2022 12:11:52</t>
  </si>
  <si>
    <t>18.03.2022 12:11:54</t>
  </si>
  <si>
    <t>18.03.2022 12:12:58</t>
  </si>
  <si>
    <t>18.03.2022 12:13:01</t>
  </si>
  <si>
    <t>18.03.2022 12:13:04</t>
  </si>
  <si>
    <t>18.03.2022 12:13:06</t>
  </si>
  <si>
    <t>18.03.2022 12:13:07</t>
  </si>
  <si>
    <t>18.03.2022 12:13:09</t>
  </si>
  <si>
    <t>18.03.2022 12:13:10</t>
  </si>
  <si>
    <t>18.03.2022 12:13:12</t>
  </si>
  <si>
    <t>18.03.2022 12:14:01</t>
  </si>
  <si>
    <t>18.03.2022 12:14:03</t>
  </si>
  <si>
    <t>18.03.2022 12:14:04</t>
  </si>
  <si>
    <t>18.03.2022 12:14:06</t>
  </si>
  <si>
    <t>18.03.2022 12:14:07</t>
  </si>
  <si>
    <t>18.03.2022 12:14:09</t>
  </si>
  <si>
    <t>18.03.2022 12:14:10</t>
  </si>
  <si>
    <t>18.03.2022 12:14:21</t>
  </si>
  <si>
    <t>18.03.2022 12:14:22</t>
  </si>
  <si>
    <t>18.03.2022 12:16:03</t>
  </si>
  <si>
    <t>18.03.2022 12:16:04</t>
  </si>
  <si>
    <t>18.03.2022 12:16:06</t>
  </si>
  <si>
    <t>18.03.2022 12:16:07</t>
  </si>
  <si>
    <t>18.03.2022 12:16:09</t>
  </si>
  <si>
    <t>18.03.2022 12:16:10</t>
  </si>
  <si>
    <t>18.03.2022 12:16:12</t>
  </si>
  <si>
    <t>18.03.2022 12:16:13</t>
  </si>
  <si>
    <t>18.03.2022 12:16:16</t>
  </si>
  <si>
    <t>18.03.2022 12:16:18</t>
  </si>
  <si>
    <t>18.03.2022 12:18:00</t>
  </si>
  <si>
    <t>18.03.2022 12:18:03</t>
  </si>
  <si>
    <t>18.03.2022 12:18:04</t>
  </si>
  <si>
    <t>18.03.2022 12:18:06</t>
  </si>
  <si>
    <t>18.03.2022 12:18:07</t>
  </si>
  <si>
    <t>18.03.2022 12:18:09</t>
  </si>
  <si>
    <t>18.03.2022 12:18:10</t>
  </si>
  <si>
    <t>18.03.2022 12:18:37</t>
  </si>
  <si>
    <t>18.03.2022 12:18:42</t>
  </si>
  <si>
    <t>18.03.2022 12:18:45</t>
  </si>
  <si>
    <t>18.03.2022 12:18:46</t>
  </si>
  <si>
    <t>18.03.2022 12:18:48</t>
  </si>
  <si>
    <t>18.03.2022 12:18:49</t>
  </si>
  <si>
    <t>18.03.2022 12:18:51</t>
  </si>
  <si>
    <t>18.03.2022 12:18:58</t>
  </si>
  <si>
    <t>18.03.2022 12:19:00</t>
  </si>
  <si>
    <t>18.03.2022 12:19:04</t>
  </si>
  <si>
    <t>18.03.2022 12:19:06</t>
  </si>
  <si>
    <t>18.03.2022 12:19:13</t>
  </si>
  <si>
    <t>18.03.2022 12:19:16</t>
  </si>
  <si>
    <t>18.03.2022 12:19:18</t>
  </si>
  <si>
    <t>18.03.2022 12:19:19</t>
  </si>
  <si>
    <t>18.03.2022 12:19:36</t>
  </si>
  <si>
    <t>18.03.2022 12:19:37</t>
  </si>
  <si>
    <t>18.03.2022 12:19:39</t>
  </si>
  <si>
    <t>18.03.2022 12:19:43</t>
  </si>
  <si>
    <t>18.03.2022 12:19:45</t>
  </si>
  <si>
    <t>18.03.2022 12:20:03</t>
  </si>
  <si>
    <t>18.03.2022 12:20:04</t>
  </si>
  <si>
    <t>18.03.2022 12:20:07</t>
  </si>
  <si>
    <t>18.03.2022 12:20:12</t>
  </si>
  <si>
    <t>18.03.2022 12:20:13</t>
  </si>
  <si>
    <t>18.03.2022 12:20:15</t>
  </si>
  <si>
    <t>18.03.2022 12:20:16</t>
  </si>
  <si>
    <t>18.03.2022 12:20:18</t>
  </si>
  <si>
    <t>18.03.2022 12:21:30</t>
  </si>
  <si>
    <t>18.03.2022 12:21:31</t>
  </si>
  <si>
    <t>18.03.2022 12:21:33</t>
  </si>
  <si>
    <t>18.03.2022 12:21:34</t>
  </si>
  <si>
    <t>18.03.2022 12:22:54</t>
  </si>
  <si>
    <t>18.03.2022 12:22:57</t>
  </si>
  <si>
    <t>18.03.2022 12:22:58</t>
  </si>
  <si>
    <t>18.03.2022 12:23:00</t>
  </si>
  <si>
    <t>18.03.2022 12:23:24</t>
  </si>
  <si>
    <t>18.03.2022 12:23:25</t>
  </si>
  <si>
    <t>18.03.2022 12:23:27</t>
  </si>
  <si>
    <t>18.03.2022 12:23:28</t>
  </si>
  <si>
    <t>18.03.2022 12:23:30</t>
  </si>
  <si>
    <t>18.03.2022 12:23:31</t>
  </si>
  <si>
    <t>18.03.2022 12:23:42</t>
  </si>
  <si>
    <t>18.03.2022 12:23:43</t>
  </si>
  <si>
    <t>18.03.2022 12:23:45</t>
  </si>
  <si>
    <t>18.03.2022 12:23:46</t>
  </si>
  <si>
    <t>18.03.2022 12:24:45</t>
  </si>
  <si>
    <t>18.03.2022 12:24:46</t>
  </si>
  <si>
    <t>18.03.2022 12:24:48</t>
  </si>
  <si>
    <t>18.03.2022 12:24:49</t>
  </si>
  <si>
    <t>18.03.2022 12:24:51</t>
  </si>
  <si>
    <t>18.03.2022 12:24:52</t>
  </si>
  <si>
    <t>18.03.2022 12:24:55</t>
  </si>
  <si>
    <t>18.03.2022 12:24:58</t>
  </si>
  <si>
    <t>18.03.2022 12:27:07</t>
  </si>
  <si>
    <t>18.03.2022 12:27:08</t>
  </si>
  <si>
    <t>18.03.2022 12:27:19</t>
  </si>
  <si>
    <t>18.03.2022 12:27:20</t>
  </si>
  <si>
    <t>18.03.2022 12:27:22</t>
  </si>
  <si>
    <t>18.03.2022 12:27:23</t>
  </si>
  <si>
    <t>18.03.2022 12:27:25</t>
  </si>
  <si>
    <t>18.03.2022 12:27:26</t>
  </si>
  <si>
    <t>18.03.2022 12:27:32</t>
  </si>
  <si>
    <t>18.03.2022 12:27:34</t>
  </si>
  <si>
    <t>18.03.2022 12:27:37</t>
  </si>
  <si>
    <t>18.03.2022 12:27:38</t>
  </si>
  <si>
    <t>18.03.2022 12:27:40</t>
  </si>
  <si>
    <t>18.03.2022 12:28:55</t>
  </si>
  <si>
    <t>18.03.2022 12:28:56</t>
  </si>
  <si>
    <t>18.03.2022 12:28:58</t>
  </si>
  <si>
    <t>18.03.2022 12:28:59</t>
  </si>
  <si>
    <t>18.03.2022 12:29:01</t>
  </si>
  <si>
    <t>18.03.2022 12:29:02</t>
  </si>
  <si>
    <t>18.03.2022 12:29:04</t>
  </si>
  <si>
    <t>18.03.2022 12:29:05</t>
  </si>
  <si>
    <t>18.03.2022 12:29:07</t>
  </si>
  <si>
    <t>18.03.2022 12:29:37</t>
  </si>
  <si>
    <t>18.03.2022 12:29:38</t>
  </si>
  <si>
    <t>18.03.2022 12:29:40</t>
  </si>
  <si>
    <t>18.03.2022 12:29:41</t>
  </si>
  <si>
    <t>18.03.2022 12:29:43</t>
  </si>
  <si>
    <t>18.03.2022 12:29:44</t>
  </si>
  <si>
    <t>18.03.2022 12:29:46</t>
  </si>
  <si>
    <t>18.03.2022 12:30:56</t>
  </si>
  <si>
    <t>18.03.2022 12:30:58</t>
  </si>
  <si>
    <t>18.03.2022 12:30:59</t>
  </si>
  <si>
    <t>18.03.2022 12:32:31</t>
  </si>
  <si>
    <t>18.03.2022 12:32:32</t>
  </si>
  <si>
    <t>18.03.2022 12:32:34</t>
  </si>
  <si>
    <t>18.03.2022 12:32:37</t>
  </si>
  <si>
    <t>18.03.2022 12:32:38</t>
  </si>
  <si>
    <t>18.03.2022 12:32:40</t>
  </si>
  <si>
    <t>18.03.2022 12:32:41</t>
  </si>
  <si>
    <t>18.03.2022 12:32:44</t>
  </si>
  <si>
    <t>18.03.2022 12:32:46</t>
  </si>
  <si>
    <t>18.03.2022 12:32:47</t>
  </si>
  <si>
    <t>18.03.2022 12:32:49</t>
  </si>
  <si>
    <t>18.03.2022 12:32:50</t>
  </si>
  <si>
    <t>18.03.2022 12:32:53</t>
  </si>
  <si>
    <t>18.03.2022 12:32:59</t>
  </si>
  <si>
    <t>18.03.2022 12:34:58</t>
  </si>
  <si>
    <t>18.03.2022 12:34:59</t>
  </si>
  <si>
    <t>18.03.2022 12:35:01</t>
  </si>
  <si>
    <t>18.03.2022 12:35:02</t>
  </si>
  <si>
    <t>18.03.2022 12:35:04</t>
  </si>
  <si>
    <t>18.03.2022 12:35:05</t>
  </si>
  <si>
    <t>18.03.2022 12:35:07</t>
  </si>
  <si>
    <t>18.03.2022 12:35:08</t>
  </si>
  <si>
    <t>18.03.2022 12:35:29</t>
  </si>
  <si>
    <t>18.03.2022 12:35:31</t>
  </si>
  <si>
    <t>18.03.2022 12:35:32</t>
  </si>
  <si>
    <t>18.03.2022 12:35:34</t>
  </si>
  <si>
    <t>18.03.2022 12:35:35</t>
  </si>
  <si>
    <t>18.03.2022 12:35:37</t>
  </si>
  <si>
    <t>18.03.2022 12:36:34</t>
  </si>
  <si>
    <t>18.03.2022 12:36:35</t>
  </si>
  <si>
    <t>18.03.2022 12:36:37</t>
  </si>
  <si>
    <t>18.03.2022 12:36:38</t>
  </si>
  <si>
    <t>18.03.2022 12:36:40</t>
  </si>
  <si>
    <t>18.03.2022 12:38:19</t>
  </si>
  <si>
    <t>18.03.2022 12:38:20</t>
  </si>
  <si>
    <t>18.03.2022 12:38:22</t>
  </si>
  <si>
    <t>18.03.2022 12:38:23</t>
  </si>
  <si>
    <t>18.03.2022 12:38:25</t>
  </si>
  <si>
    <t>18.03.2022 12:38:26</t>
  </si>
  <si>
    <t>18.03.2022 12:38:31</t>
  </si>
  <si>
    <t>18.03.2022 12:38:44</t>
  </si>
  <si>
    <t>18.03.2022 12:38:47</t>
  </si>
  <si>
    <t>18.03.2022 12:38:49</t>
  </si>
  <si>
    <t>18.03.2022 12:38:50</t>
  </si>
  <si>
    <t>18.03.2022 12:38:56</t>
  </si>
  <si>
    <t>18.03.2022 12:38:59</t>
  </si>
  <si>
    <t>18.03.2022 12:39:01</t>
  </si>
  <si>
    <t>18.03.2022 12:39:02</t>
  </si>
  <si>
    <t>18.03.2022 12:40:23</t>
  </si>
  <si>
    <t>18.03.2022 12:40:25</t>
  </si>
  <si>
    <t>18.03.2022 12:40:28</t>
  </si>
  <si>
    <t>18.03.2022 12:40:29</t>
  </si>
  <si>
    <t>18.03.2022 12:40:31</t>
  </si>
  <si>
    <t>18.03.2022 12:40:34</t>
  </si>
  <si>
    <t>18.03.2022 12:42:11</t>
  </si>
  <si>
    <t>18.03.2022 12:42:13</t>
  </si>
  <si>
    <t>18.03.2022 12:42:14</t>
  </si>
  <si>
    <t>18.03.2022 12:42:16</t>
  </si>
  <si>
    <t>18.03.2022 12:42:17</t>
  </si>
  <si>
    <t>18.03.2022 12:42:19</t>
  </si>
  <si>
    <t>18.03.2022 12:42:22</t>
  </si>
  <si>
    <t>18.03.2022 12:42:23</t>
  </si>
  <si>
    <t>18.03.2022 12:43:43</t>
  </si>
  <si>
    <t>18.03.2022 12:43:44</t>
  </si>
  <si>
    <t>18.03.2022 12:43:46</t>
  </si>
  <si>
    <t>18.03.2022 12:43:47</t>
  </si>
  <si>
    <t>18.03.2022 12:43:49</t>
  </si>
  <si>
    <t>18.03.2022 12:43:50</t>
  </si>
  <si>
    <t>18.03.2022 12:43:52</t>
  </si>
  <si>
    <t>18.03.2022 12:43:53</t>
  </si>
  <si>
    <t>18.03.2022 12:43:56</t>
  </si>
  <si>
    <t>18.03.2022 12:43:58</t>
  </si>
  <si>
    <t>18.03.2022 12:44:01</t>
  </si>
  <si>
    <t>18.03.2022 12:44:04</t>
  </si>
  <si>
    <t>18.03.2022 12:44:35</t>
  </si>
  <si>
    <t>18.03.2022 12:44:38</t>
  </si>
  <si>
    <t>18.03.2022 12:44:41</t>
  </si>
  <si>
    <t>18.03.2022 12:44:43</t>
  </si>
  <si>
    <t>18.03.2022 12:44:46</t>
  </si>
  <si>
    <t>18.03.2022 12:44:47</t>
  </si>
  <si>
    <t>18.03.2022 12:44:49</t>
  </si>
  <si>
    <t>18.03.2022 12:44:50</t>
  </si>
  <si>
    <t>18.03.2022 12:45:55</t>
  </si>
  <si>
    <t>18.03.2022 12:45:56</t>
  </si>
  <si>
    <t>18.03.2022 12:45:58</t>
  </si>
  <si>
    <t>18.03.2022 12:45:59</t>
  </si>
  <si>
    <t>18.03.2022 12:46:01</t>
  </si>
  <si>
    <t>18.03.2022 12:46:02</t>
  </si>
  <si>
    <t>18.03.2022 12:46:05</t>
  </si>
  <si>
    <t>18.03.2022 12:46:07</t>
  </si>
  <si>
    <t>18.03.2022 12:46:08</t>
  </si>
  <si>
    <t>18.03.2022 12:46:10</t>
  </si>
  <si>
    <t>18.03.2022 12:46:11</t>
  </si>
  <si>
    <t>18.03.2022 12:46:13</t>
  </si>
  <si>
    <t>18.03.2022 12:46:14</t>
  </si>
  <si>
    <t>18.03.2022 12:49:38</t>
  </si>
  <si>
    <t>18.03.2022 12:49:40</t>
  </si>
  <si>
    <t>18.03.2022 12:50:58</t>
  </si>
  <si>
    <t>18.03.2022 12:50:59</t>
  </si>
  <si>
    <t>18.03.2022 12:51:01</t>
  </si>
  <si>
    <t>18.03.2022 12:51:02</t>
  </si>
  <si>
    <t>18.03.2022 12:53:53</t>
  </si>
  <si>
    <t>18.03.2022 12:53:55</t>
  </si>
  <si>
    <t>18.03.2022 12:53:56</t>
  </si>
  <si>
    <t>18.03.2022 12:53:58</t>
  </si>
  <si>
    <t>18.03.2022 12:53:59</t>
  </si>
  <si>
    <t>18.03.2022 12:54:01</t>
  </si>
  <si>
    <t>18.03.2022 12:54:04</t>
  </si>
  <si>
    <t>18.03.2022 12:54:05</t>
  </si>
  <si>
    <t>18.03.2022 12:54:07</t>
  </si>
  <si>
    <t>18.03.2022 12:54:08</t>
  </si>
  <si>
    <t>18.03.2022 12:54:46</t>
  </si>
  <si>
    <t>18.03.2022 12:54:47</t>
  </si>
  <si>
    <t>18.03.2022 12:54:49</t>
  </si>
  <si>
    <t>18.03.2022 12:54:50</t>
  </si>
  <si>
    <t>18.03.2022 12:54:52</t>
  </si>
  <si>
    <t>18.03.2022 12:55:16</t>
  </si>
  <si>
    <t>18.03.2022 12:55:17</t>
  </si>
  <si>
    <t>18.03.2022 12:55:19</t>
  </si>
  <si>
    <t>18.03.2022 12:55:20</t>
  </si>
  <si>
    <t>18.03.2022 12:55:22</t>
  </si>
  <si>
    <t>18.03.2022 12:55:23</t>
  </si>
  <si>
    <t>18.03.2022 12:55:25</t>
  </si>
  <si>
    <t>18.03.2022 12:55:26</t>
  </si>
  <si>
    <t>18.03.2022 12:55:28</t>
  </si>
  <si>
    <t>18.03.2022 12:55:29</t>
  </si>
  <si>
    <t>18.03.2022 12:55:31</t>
  </si>
  <si>
    <t>18.03.2022 12:55:32</t>
  </si>
  <si>
    <t>18.03.2022 12:55:49</t>
  </si>
  <si>
    <t>18.03.2022 12:55:50</t>
  </si>
  <si>
    <t>18.03.2022 12:55:52</t>
  </si>
  <si>
    <t>18.03.2022 12:55:53</t>
  </si>
  <si>
    <t>18.03.2022 12:55:55</t>
  </si>
  <si>
    <t>18.03.2022 12:55:56</t>
  </si>
  <si>
    <t>18.03.2022 12:55:58</t>
  </si>
  <si>
    <t>18.03.2022 12:56:02</t>
  </si>
  <si>
    <t>18.03.2022 12:56:05</t>
  </si>
  <si>
    <t>18.03.2022 12:56:11</t>
  </si>
  <si>
    <t>18.03.2022 12:56:16</t>
  </si>
  <si>
    <t>18.03.2022 12:56:17</t>
  </si>
  <si>
    <t>18.03.2022 12:57:07</t>
  </si>
  <si>
    <t>18.03.2022 12:57:08</t>
  </si>
  <si>
    <t>18.03.2022 12:57:10</t>
  </si>
  <si>
    <t>18.03.2022 12:57:11</t>
  </si>
  <si>
    <t>18.03.2022 12:57:13</t>
  </si>
  <si>
    <t>18.03.2022 12:57:14</t>
  </si>
  <si>
    <t>18.03.2022 12:57:16</t>
  </si>
  <si>
    <t>18.03.2022 12:58:10</t>
  </si>
  <si>
    <t>18.03.2022 12:58:11</t>
  </si>
  <si>
    <t>18.03.2022 12:58:13</t>
  </si>
  <si>
    <t>18.03.2022 12:58:14</t>
  </si>
  <si>
    <t>18.03.2022 12:58:16</t>
  </si>
  <si>
    <t>18.03.2022 12:58:17</t>
  </si>
  <si>
    <t>18.03.2022 12:58:19</t>
  </si>
  <si>
    <t>18.03.2022 12:58:26</t>
  </si>
  <si>
    <t>18.03.2022 12:58:28</t>
  </si>
  <si>
    <t>18.03.2022 12:58:29</t>
  </si>
  <si>
    <t>18.03.2022 12:58:31</t>
  </si>
  <si>
    <t>18.03.2022 12:58:32</t>
  </si>
  <si>
    <t>18.03.2022 12:58:34</t>
  </si>
  <si>
    <t>18.03.2022 12:58:35</t>
  </si>
  <si>
    <t>18.03.2022 12:59:55</t>
  </si>
  <si>
    <t>18.03.2022 12:59:56</t>
  </si>
  <si>
    <t>18.03.2022 12:59:58</t>
  </si>
  <si>
    <t>18.03.2022 13:02:34</t>
  </si>
  <si>
    <t>18.03.2022 13:02:35</t>
  </si>
  <si>
    <t>18.03.2022 13:02:37</t>
  </si>
  <si>
    <t>18.03.2022 13:02:38</t>
  </si>
  <si>
    <t>18.03.2022 13:02:40</t>
  </si>
  <si>
    <t>18.03.2022 13:02:41</t>
  </si>
  <si>
    <t>18.03.2022 13:02:43</t>
  </si>
  <si>
    <t>18.03.2022 13:02:44</t>
  </si>
  <si>
    <t>18.03.2022 13:02:46</t>
  </si>
  <si>
    <t>18.03.2022 13:02:49</t>
  </si>
  <si>
    <t>18.03.2022 13:02:53</t>
  </si>
  <si>
    <t>18.03.2022 13:02:55</t>
  </si>
  <si>
    <t>18.03.2022 13:02:58</t>
  </si>
  <si>
    <t>18.03.2022 13:02:59</t>
  </si>
  <si>
    <t>18.03.2022 13:03:01</t>
  </si>
  <si>
    <t>18.03.2022 13:03:02</t>
  </si>
  <si>
    <t>18.03.2022 13:03:04</t>
  </si>
  <si>
    <t>18.03.2022 13:04:49</t>
  </si>
  <si>
    <t>18.03.2022 13:04:50</t>
  </si>
  <si>
    <t>18.03.2022 13:04:52</t>
  </si>
  <si>
    <t>18.03.2022 13:04:53</t>
  </si>
  <si>
    <t>18.03.2022 13:08:52</t>
  </si>
  <si>
    <t>18.03.2022 13:08:53</t>
  </si>
  <si>
    <t>18.03.2022 13:08:56</t>
  </si>
  <si>
    <t>18.03.2022 13:08:58</t>
  </si>
  <si>
    <t>18.03.2022 13:08:59</t>
  </si>
  <si>
    <t>18.03.2022 13:09:05</t>
  </si>
  <si>
    <t>18.03.2022 13:10:07</t>
  </si>
  <si>
    <t>18.03.2022 13:10:08</t>
  </si>
  <si>
    <t>18.03.2022 13:10:10</t>
  </si>
  <si>
    <t>18.03.2022 13:10:11</t>
  </si>
  <si>
    <t>18.03.2022 13:10:13</t>
  </si>
  <si>
    <t>18.03.2022 13:10:14</t>
  </si>
  <si>
    <t>18.03.2022 13:10:16</t>
  </si>
  <si>
    <t>18.03.2022 13:10:17</t>
  </si>
  <si>
    <t>18.03.2022 13:10:22</t>
  </si>
  <si>
    <t>18.03.2022 13:10:23</t>
  </si>
  <si>
    <t>18.03.2022 13:10:25</t>
  </si>
  <si>
    <t>18.03.2022 13:10:26</t>
  </si>
  <si>
    <t>18.03.2022 13:10:29</t>
  </si>
  <si>
    <t>18.03.2022 13:12:26</t>
  </si>
  <si>
    <t>18.03.2022 13:12:28</t>
  </si>
  <si>
    <t>18.03.2022 13:12:29</t>
  </si>
  <si>
    <t>18.03.2022 13:12:41</t>
  </si>
  <si>
    <t>18.03.2022 13:12:43</t>
  </si>
  <si>
    <t>18.03.2022 13:12:44</t>
  </si>
  <si>
    <t>18.03.2022 13:12:46</t>
  </si>
  <si>
    <t>18.03.2022 13:12:47</t>
  </si>
  <si>
    <t>18.03.2022 13:12:49</t>
  </si>
  <si>
    <t>18.03.2022 13:12:50</t>
  </si>
  <si>
    <t>18.03.2022 13:12:52</t>
  </si>
  <si>
    <t>18.03.2022 13:12:53</t>
  </si>
  <si>
    <t>18.03.2022 13:12:55</t>
  </si>
  <si>
    <t>18.03.2022 13:12:56</t>
  </si>
  <si>
    <t>18.03.2022 13:12:58</t>
  </si>
  <si>
    <t>18.03.2022 13:12:59</t>
  </si>
  <si>
    <t>18.03.2022 13:13:01</t>
  </si>
  <si>
    <t>18.03.2022 13:13:02</t>
  </si>
  <si>
    <t>18.03.2022 13:13:22</t>
  </si>
  <si>
    <t>18.03.2022 13:13:23</t>
  </si>
  <si>
    <t>18.03.2022 13:13:25</t>
  </si>
  <si>
    <t>18.03.2022 13:13:26</t>
  </si>
  <si>
    <t>18.03.2022 13:13:29</t>
  </si>
  <si>
    <t>18.03.2022 13:13:31</t>
  </si>
  <si>
    <t>18.03.2022 13:15:11</t>
  </si>
  <si>
    <t>18.03.2022 13:15:14</t>
  </si>
  <si>
    <t>18.03.2022 13:15:16</t>
  </si>
  <si>
    <t>18.03.2022 13:15:17</t>
  </si>
  <si>
    <t>18.03.2022 13:15:19</t>
  </si>
  <si>
    <t>18.03.2022 13:15:20</t>
  </si>
  <si>
    <t>18.03.2022 13:19:59</t>
  </si>
  <si>
    <t>18.03.2022 13:20:01</t>
  </si>
  <si>
    <t>18.03.2022 13:20:02</t>
  </si>
  <si>
    <t>18.03.2022 13:20:04</t>
  </si>
  <si>
    <t>18.03.2022 13:21:50</t>
  </si>
  <si>
    <t>18.03.2022 13:21:52</t>
  </si>
  <si>
    <t>18.03.2022 13:21:53</t>
  </si>
  <si>
    <t>18.03.2022 13:21:55</t>
  </si>
  <si>
    <t>18.03.2022 13:22:50</t>
  </si>
  <si>
    <t>18.03.2022 13:22:52</t>
  </si>
  <si>
    <t>18.03.2022 13:22:53</t>
  </si>
  <si>
    <t>18.03.2022 13:22:55</t>
  </si>
  <si>
    <t>18.03.2022 13:22:56</t>
  </si>
  <si>
    <t>18.03.2022 13:22:58</t>
  </si>
  <si>
    <t>18.03.2022 13:22:59</t>
  </si>
  <si>
    <t>18.03.2022 13:23:01</t>
  </si>
  <si>
    <t>18.03.2022 13:24:01</t>
  </si>
  <si>
    <t>18.03.2022 13:24:02</t>
  </si>
  <si>
    <t>18.03.2022 13:24:04</t>
  </si>
  <si>
    <t>18.03.2022 13:24:05</t>
  </si>
  <si>
    <t>18.03.2022 13:24:07</t>
  </si>
  <si>
    <t>18.03.2022 13:24:11</t>
  </si>
  <si>
    <t>18.03.2022 13:25:50</t>
  </si>
  <si>
    <t>18.03.2022 13:25:52</t>
  </si>
  <si>
    <t>18.03.2022 13:25:58</t>
  </si>
  <si>
    <t>18.03.2022 13:25:59</t>
  </si>
  <si>
    <t>18.03.2022 13:26:01</t>
  </si>
  <si>
    <t>18.03.2022 13:26:04</t>
  </si>
  <si>
    <t>18.03.2022 13:26:14</t>
  </si>
  <si>
    <t>18.03.2022 13:26:17</t>
  </si>
  <si>
    <t>18.03.2022 13:26:19</t>
  </si>
  <si>
    <t>18.03.2022 13:26:20</t>
  </si>
  <si>
    <t>18.03.2022 13:26:22</t>
  </si>
  <si>
    <t>18.03.2022 13:26:23</t>
  </si>
  <si>
    <t>18.03.2022 13:27:08</t>
  </si>
  <si>
    <t>18.03.2022 13:27:26</t>
  </si>
  <si>
    <t>18.03.2022 13:27:28</t>
  </si>
  <si>
    <t>18.03.2022 13:27:29</t>
  </si>
  <si>
    <t>18.03.2022 13:27:31</t>
  </si>
  <si>
    <t>18.03.2022 13:27:32</t>
  </si>
  <si>
    <t>18.03.2022 13:27:34</t>
  </si>
  <si>
    <t>18.03.2022 13:27:35</t>
  </si>
  <si>
    <t>18.03.2022 13:27:37</t>
  </si>
  <si>
    <t>18.03.2022 13:27:38</t>
  </si>
  <si>
    <t>18.03.2022 13:27:41</t>
  </si>
  <si>
    <t>18.03.2022 13:27:43</t>
  </si>
  <si>
    <t>18.03.2022 13:27:44</t>
  </si>
  <si>
    <t>18.03.2022 13:27:46</t>
  </si>
  <si>
    <t>18.03.2022 13:28:46</t>
  </si>
  <si>
    <t>18.03.2022 13:28:49</t>
  </si>
  <si>
    <t>18.03.2022 13:28:50</t>
  </si>
  <si>
    <t>18.03.2022 13:28:52</t>
  </si>
  <si>
    <t>18.03.2022 13:28:53</t>
  </si>
  <si>
    <t>18.03.2022 13:28:55</t>
  </si>
  <si>
    <t>18.03.2022 13:28:56</t>
  </si>
  <si>
    <t>18.03.2022 13:28:58</t>
  </si>
  <si>
    <t>18.03.2022 13:29:56</t>
  </si>
  <si>
    <t>18.03.2022 13:29:57</t>
  </si>
  <si>
    <t>18.03.2022 13:29:59</t>
  </si>
  <si>
    <t>18.03.2022 13:30:00</t>
  </si>
  <si>
    <t>18.03.2022 13:30:03</t>
  </si>
  <si>
    <t>18.03.2022 13:30:08</t>
  </si>
  <si>
    <t>18.03.2022 13:30:09</t>
  </si>
  <si>
    <t>18.03.2022 13:30:53</t>
  </si>
  <si>
    <t>18.03.2022 13:30:54</t>
  </si>
  <si>
    <t>18.03.2022 13:31:36</t>
  </si>
  <si>
    <t>18.03.2022 13:31:38</t>
  </si>
  <si>
    <t>18.03.2022 13:31:39</t>
  </si>
  <si>
    <t>18.03.2022 13:31:41</t>
  </si>
  <si>
    <t>18.03.2022 13:32:00</t>
  </si>
  <si>
    <t>18.03.2022 13:32:02</t>
  </si>
  <si>
    <t>18.03.2022 13:32:03</t>
  </si>
  <si>
    <t>18.03.2022 13:32:05</t>
  </si>
  <si>
    <t>18.03.2022 13:32:08</t>
  </si>
  <si>
    <t>18.03.2022 13:32:35</t>
  </si>
  <si>
    <t>18.03.2022 13:32:36</t>
  </si>
  <si>
    <t>18.03.2022 13:32:38</t>
  </si>
  <si>
    <t>18.03.2022 13:32:39</t>
  </si>
  <si>
    <t>18.03.2022 13:32:41</t>
  </si>
  <si>
    <t>18.03.2022 13:32:42</t>
  </si>
  <si>
    <t>18.03.2022 13:32:44</t>
  </si>
  <si>
    <t>18.03.2022 13:32:45</t>
  </si>
  <si>
    <t>18.03.2022 13:32:47</t>
  </si>
  <si>
    <t>18.03.2022 13:32:48</t>
  </si>
  <si>
    <t>18.03.2022 13:35:23</t>
  </si>
  <si>
    <t>18.03.2022 13:35:24</t>
  </si>
  <si>
    <t>18.03.2022 13:35:26</t>
  </si>
  <si>
    <t>18.03.2022 13:35:27</t>
  </si>
  <si>
    <t>18.03.2022 13:37:15</t>
  </si>
  <si>
    <t>18.03.2022 13:37:18</t>
  </si>
  <si>
    <t>18.03.2022 13:37:20</t>
  </si>
  <si>
    <t>18.03.2022 13:37:21</t>
  </si>
  <si>
    <t>18.03.2022 13:37:23</t>
  </si>
  <si>
    <t>18.03.2022 13:37:24</t>
  </si>
  <si>
    <t>18.03.2022 13:37:48</t>
  </si>
  <si>
    <t>18.03.2022 13:37:51</t>
  </si>
  <si>
    <t>18.03.2022 13:37:53</t>
  </si>
  <si>
    <t>18.03.2022 13:37:56</t>
  </si>
  <si>
    <t>18.03.2022 13:37:57</t>
  </si>
  <si>
    <t>18.03.2022 13:38:00</t>
  </si>
  <si>
    <t>18.03.2022 13:38:02</t>
  </si>
  <si>
    <t>18.03.2022 13:38:03</t>
  </si>
  <si>
    <t>18.03.2022 13:38:05</t>
  </si>
  <si>
    <t>18.03.2022 13:38:06</t>
  </si>
  <si>
    <t>18.03.2022 13:38:08</t>
  </si>
  <si>
    <t>18.03.2022 13:38:09</t>
  </si>
  <si>
    <t>18.03.2022 13:38:11</t>
  </si>
  <si>
    <t>18.03.2022 13:38:12</t>
  </si>
  <si>
    <t>18.03.2022 13:38:14</t>
  </si>
  <si>
    <t>18.03.2022 13:38:15</t>
  </si>
  <si>
    <t>18.03.2022 13:38:17</t>
  </si>
  <si>
    <t>18.03.2022 13:38:38</t>
  </si>
  <si>
    <t>18.03.2022 13:38:39</t>
  </si>
  <si>
    <t>18.03.2022 13:38:41</t>
  </si>
  <si>
    <t>18.03.2022 13:38:42</t>
  </si>
  <si>
    <t>18.03.2022 13:38:44</t>
  </si>
  <si>
    <t>18.03.2022 13:38:45</t>
  </si>
  <si>
    <t>18.03.2022 13:39:29</t>
  </si>
  <si>
    <t>18.03.2022 13:39:30</t>
  </si>
  <si>
    <t>18.03.2022 13:39:32</t>
  </si>
  <si>
    <t>18.03.2022 13:39:47</t>
  </si>
  <si>
    <t>18.03.2022 13:39:48</t>
  </si>
  <si>
    <t>18.03.2022 13:39:50</t>
  </si>
  <si>
    <t>18.03.2022 13:39:51</t>
  </si>
  <si>
    <t>18.03.2022 13:39:53</t>
  </si>
  <si>
    <t>18.03.2022 13:39:54</t>
  </si>
  <si>
    <t>18.03.2022 13:39:56</t>
  </si>
  <si>
    <t>18.03.2022 13:39:57</t>
  </si>
  <si>
    <t>18.03.2022 13:41:16</t>
  </si>
  <si>
    <t>18.03.2022 13:41:18</t>
  </si>
  <si>
    <t>18.03.2022 13:41:19</t>
  </si>
  <si>
    <t>18.03.2022 13:41:21</t>
  </si>
  <si>
    <t>18.03.2022 13:42:07</t>
  </si>
  <si>
    <t>18.03.2022 13:42:09</t>
  </si>
  <si>
    <t>18.03.2022 13:42:10</t>
  </si>
  <si>
    <t>18.03.2022 13:44:39</t>
  </si>
  <si>
    <t>18.03.2022 13:44:42</t>
  </si>
  <si>
    <t>18.03.2022 13:44:54</t>
  </si>
  <si>
    <t>18.03.2022 13:44:55</t>
  </si>
  <si>
    <t>18.03.2022 13:44:57</t>
  </si>
  <si>
    <t>18.03.2022 13:45:58</t>
  </si>
  <si>
    <t>18.03.2022 13:46:00</t>
  </si>
  <si>
    <t>18.03.2022 13:46:01</t>
  </si>
  <si>
    <t>18.03.2022 13:46:04</t>
  </si>
  <si>
    <t>18.03.2022 13:46:06</t>
  </si>
  <si>
    <t>18.03.2022 13:46:07</t>
  </si>
  <si>
    <t>18.03.2022 13:47:30</t>
  </si>
  <si>
    <t>18.03.2022 13:48:49</t>
  </si>
  <si>
    <t>18.03.2022 13:48:51</t>
  </si>
  <si>
    <t>18.03.2022 13:48:52</t>
  </si>
  <si>
    <t>18.03.2022 13:48:54</t>
  </si>
  <si>
    <t>18.03.2022 13:49:09</t>
  </si>
  <si>
    <t>18.03.2022 13:49:10</t>
  </si>
  <si>
    <t>18.03.2022 13:49:13</t>
  </si>
  <si>
    <t>18.03.2022 13:49:15</t>
  </si>
  <si>
    <t>18.03.2022 13:49:16</t>
  </si>
  <si>
    <t>18.03.2022 13:49:19</t>
  </si>
  <si>
    <t>18.03.2022 13:49:21</t>
  </si>
  <si>
    <t>18.03.2022 13:49:22</t>
  </si>
  <si>
    <t>18.03.2022 13:49:24</t>
  </si>
  <si>
    <t>18.03.2022 13:49:25</t>
  </si>
  <si>
    <t>18.03.2022 13:49:27</t>
  </si>
  <si>
    <t>18.03.2022 13:49:30</t>
  </si>
  <si>
    <t>18.03.2022 13:49:31</t>
  </si>
  <si>
    <t>18.03.2022 13:49:33</t>
  </si>
  <si>
    <t>18.03.2022 13:49:34</t>
  </si>
  <si>
    <t>18.03.2022 13:49:36</t>
  </si>
  <si>
    <t>18.03.2022 13:49:37</t>
  </si>
  <si>
    <t>18.03.2022 13:49:40</t>
  </si>
  <si>
    <t>18.03.2022 13:49:43</t>
  </si>
  <si>
    <t>18.03.2022 13:50:57</t>
  </si>
  <si>
    <t>18.03.2022 13:50:58</t>
  </si>
  <si>
    <t>18.03.2022 13:51:06</t>
  </si>
  <si>
    <t>18.03.2022 13:51:07</t>
  </si>
  <si>
    <t>18.03.2022 13:51:09</t>
  </si>
  <si>
    <t>18.03.2022 13:51:15</t>
  </si>
  <si>
    <t>18.03.2022 13:51:16</t>
  </si>
  <si>
    <t>18.03.2022 13:52:28</t>
  </si>
  <si>
    <t>18.03.2022 13:52:30</t>
  </si>
  <si>
    <t>18.03.2022 13:52:31</t>
  </si>
  <si>
    <t>18.03.2022 13:52:33</t>
  </si>
  <si>
    <t>18.03.2022 13:52:34</t>
  </si>
  <si>
    <t>18.03.2022 13:52:36</t>
  </si>
  <si>
    <t>18.03.2022 13:52:46</t>
  </si>
  <si>
    <t>18.03.2022 13:52:48</t>
  </si>
  <si>
    <t>18.03.2022 13:52:49</t>
  </si>
  <si>
    <t>18.03.2022 13:52:51</t>
  </si>
  <si>
    <t>18.03.2022 13:52:52</t>
  </si>
  <si>
    <t>18.03.2022 13:52:54</t>
  </si>
  <si>
    <t>18.03.2022 13:53:01</t>
  </si>
  <si>
    <t>18.03.2022 13:53:03</t>
  </si>
  <si>
    <t>18.03.2022 13:53:04</t>
  </si>
  <si>
    <t>18.03.2022 13:53:06</t>
  </si>
  <si>
    <t>18.03.2022 13:53:07</t>
  </si>
  <si>
    <t>18.03.2022 13:53:10</t>
  </si>
  <si>
    <t>18.03.2022 13:53:13</t>
  </si>
  <si>
    <t>18.03.2022 13:54:51</t>
  </si>
  <si>
    <t>18.03.2022 13:54:54</t>
  </si>
  <si>
    <t>18.03.2022 13:54:55</t>
  </si>
  <si>
    <t>18.03.2022 13:54:57</t>
  </si>
  <si>
    <t>18.03.2022 13:55:03</t>
  </si>
  <si>
    <t>18.03.2022 13:55:04</t>
  </si>
  <si>
    <t>18.03.2022 13:56:57</t>
  </si>
  <si>
    <t>18.03.2022 13:56:58</t>
  </si>
  <si>
    <t>18.03.2022 13:57:00</t>
  </si>
  <si>
    <t>18.03.2022 13:57:01</t>
  </si>
  <si>
    <t>18.03.2022 13:57:03</t>
  </si>
  <si>
    <t>18.03.2022 13:57:04</t>
  </si>
  <si>
    <t>18.03.2022 13:57:06</t>
  </si>
  <si>
    <t>18.03.2022 13:57:07</t>
  </si>
  <si>
    <t>18.03.2022 13:57:09</t>
  </si>
  <si>
    <t>18.03.2022 13:57:10</t>
  </si>
  <si>
    <t>18.03.2022 13:57:24</t>
  </si>
  <si>
    <t>18.03.2022 13:57:25</t>
  </si>
  <si>
    <t>18.03.2022 13:57:27</t>
  </si>
  <si>
    <t>18.03.2022 13:57:28</t>
  </si>
  <si>
    <t>18.03.2022 13:57:30</t>
  </si>
  <si>
    <t>18.03.2022 13:57:31</t>
  </si>
  <si>
    <t>18.03.2022 13:57:33</t>
  </si>
  <si>
    <t>18.03.2022 13:57:34</t>
  </si>
  <si>
    <t>18.03.2022 13:58:27</t>
  </si>
  <si>
    <t>18.03.2022 13:58:28</t>
  </si>
  <si>
    <t>18.03.2022 13:58:30</t>
  </si>
  <si>
    <t>18.03.2022 13:59:42</t>
  </si>
  <si>
    <t>18.03.2022 13:59:45</t>
  </si>
  <si>
    <t>18.03.2022 13:59:46</t>
  </si>
  <si>
    <t>18.03.2022 13:59:48</t>
  </si>
  <si>
    <t>18.03.2022 14:00:42</t>
  </si>
  <si>
    <t>18.03.2022 14:00:43</t>
  </si>
  <si>
    <t>18.03.2022 14:00:45</t>
  </si>
  <si>
    <t>18.03.2022 14:00:46</t>
  </si>
  <si>
    <t>18.03.2022 14:00:48</t>
  </si>
  <si>
    <t>18.03.2022 14:02:03</t>
  </si>
  <si>
    <t>18.03.2022 14:03:45</t>
  </si>
  <si>
    <t>18.03.2022 14:03:46</t>
  </si>
  <si>
    <t>18.03.2022 14:03:51</t>
  </si>
  <si>
    <t>18.03.2022 14:03:52</t>
  </si>
  <si>
    <t>18.03.2022 14:03:54</t>
  </si>
  <si>
    <t>18.03.2022 14:03:55</t>
  </si>
  <si>
    <t>18.03.2022 14:03:57</t>
  </si>
  <si>
    <t>18.03.2022 14:04:12</t>
  </si>
  <si>
    <t>18.03.2022 14:04:13</t>
  </si>
  <si>
    <t>18.03.2022 14:04:15</t>
  </si>
  <si>
    <t>18.03.2022 14:04:18</t>
  </si>
  <si>
    <t>18.03.2022 14:04:19</t>
  </si>
  <si>
    <t>18.03.2022 14:04:21</t>
  </si>
  <si>
    <t>18.03.2022 14:04:25</t>
  </si>
  <si>
    <t>18.03.2022 14:04:27</t>
  </si>
  <si>
    <t>18.03.2022 14:04:28</t>
  </si>
  <si>
    <t>18.03.2022 14:04:30</t>
  </si>
  <si>
    <t>18.03.2022 14:04:52</t>
  </si>
  <si>
    <t>18.03.2022 14:04:54</t>
  </si>
  <si>
    <t>18.03.2022 14:04:55</t>
  </si>
  <si>
    <t>18.03.2022 14:04:57</t>
  </si>
  <si>
    <t>18.03.2022 14:04:58</t>
  </si>
  <si>
    <t>18.03.2022 14:05:00</t>
  </si>
  <si>
    <t>18.03.2022 14:05:01</t>
  </si>
  <si>
    <t>18.03.2022 14:05:03</t>
  </si>
  <si>
    <t>18.03.2022 14:05:04</t>
  </si>
  <si>
    <t>18.03.2022 14:05:16</t>
  </si>
  <si>
    <t>18.03.2022 14:05:18</t>
  </si>
  <si>
    <t>18.03.2022 14:05:19</t>
  </si>
  <si>
    <t>18.03.2022 14:05:21</t>
  </si>
  <si>
    <t>18.03.2022 14:05:22</t>
  </si>
  <si>
    <t>18.03.2022 14:05:24</t>
  </si>
  <si>
    <t>18.03.2022 14:07:24</t>
  </si>
  <si>
    <t>18.03.2022 14:07:25</t>
  </si>
  <si>
    <t>18.03.2022 14:07:27</t>
  </si>
  <si>
    <t>18.03.2022 14:07:28</t>
  </si>
  <si>
    <t>18.03.2022 14:15:04</t>
  </si>
  <si>
    <t>18.03.2022 14:15:06</t>
  </si>
  <si>
    <t>18.03.2022 14:15:07</t>
  </si>
  <si>
    <t>18.03.2022 14:15:09</t>
  </si>
  <si>
    <t>18.03.2022 14:15:10</t>
  </si>
  <si>
    <t>18.03.2022 14:15:12</t>
  </si>
  <si>
    <t>18.03.2022 14:15:37</t>
  </si>
  <si>
    <t>18.03.2022 14:15:39</t>
  </si>
  <si>
    <t>18.03.2022 14:15:40</t>
  </si>
  <si>
    <t>18.03.2022 14:15:42</t>
  </si>
  <si>
    <t>18.03.2022 14:17:46</t>
  </si>
  <si>
    <t>18.03.2022 14:17:48</t>
  </si>
  <si>
    <t>18.03.2022 14:17:51</t>
  </si>
  <si>
    <t>18.03.2022 14:17:52</t>
  </si>
  <si>
    <t>18.03.2022 14:19:13</t>
  </si>
  <si>
    <t>18.03.2022 14:19:15</t>
  </si>
  <si>
    <t>18.03.2022 14:19:16</t>
  </si>
  <si>
    <t>18.03.2022 14:19:18</t>
  </si>
  <si>
    <t>18.03.2022 14:19:19</t>
  </si>
  <si>
    <t>18.03.2022 14:19:49</t>
  </si>
  <si>
    <t>18.03.2022 14:19:51</t>
  </si>
  <si>
    <t>18.03.2022 14:19:52</t>
  </si>
  <si>
    <t>18.03.2022 14:19:54</t>
  </si>
  <si>
    <t>18.03.2022 14:19:55</t>
  </si>
  <si>
    <t>18.03.2022 14:19:57</t>
  </si>
  <si>
    <t>18.03.2022 14:19:58</t>
  </si>
  <si>
    <t>18.03.2022 14:20:00</t>
  </si>
  <si>
    <t>18.03.2022 14:20:01</t>
  </si>
  <si>
    <t>18.03.2022 14:20:03</t>
  </si>
  <si>
    <t>18.03.2022 14:20:04</t>
  </si>
  <si>
    <t>18.03.2022 14:20:06</t>
  </si>
  <si>
    <t>18.03.2022 14:20:07</t>
  </si>
  <si>
    <t>18.03.2022 14:20:09</t>
  </si>
  <si>
    <t>18.03.2022 14:20:10</t>
  </si>
  <si>
    <t>18.03.2022 14:20:12</t>
  </si>
  <si>
    <t>18.03.2022 14:23:09</t>
  </si>
  <si>
    <t>18.03.2022 14:23:10</t>
  </si>
  <si>
    <t>18.03.2022 14:23:12</t>
  </si>
  <si>
    <t>18.03.2022 14:25:25</t>
  </si>
  <si>
    <t>18.03.2022 14:25:30</t>
  </si>
  <si>
    <t>18.03.2022 14:25:33</t>
  </si>
  <si>
    <t>18.03.2022 14:25:34</t>
  </si>
  <si>
    <t>18.03.2022 14:25:36</t>
  </si>
  <si>
    <t>18.03.2022 14:25:37</t>
  </si>
  <si>
    <t>18.03.2022 14:25:39</t>
  </si>
  <si>
    <t>18.03.2022 14:25:40</t>
  </si>
  <si>
    <t>18.03.2022 14:28:34</t>
  </si>
  <si>
    <t>18.03.2022 14:28:36</t>
  </si>
  <si>
    <t>18.03.2022 14:28:37</t>
  </si>
  <si>
    <t>18.03.2022 14:28:39</t>
  </si>
  <si>
    <t>18.03.2022 14:36:15</t>
  </si>
  <si>
    <t>18.03.2022 14:36:18</t>
  </si>
  <si>
    <t>18.03.2022 14:36:19</t>
  </si>
  <si>
    <t>18.03.2022 14:36:21</t>
  </si>
  <si>
    <t>18.03.2022 14:36:22</t>
  </si>
  <si>
    <t>18.03.2022 14:36:24</t>
  </si>
  <si>
    <t>18.03.2022 14:37:45</t>
  </si>
  <si>
    <t>18.03.2022 14:37:46</t>
  </si>
  <si>
    <t>18.03.2022 14:37:48</t>
  </si>
  <si>
    <t>18.03.2022 14:37:49</t>
  </si>
  <si>
    <t>18.03.2022 14:38:07</t>
  </si>
  <si>
    <t>18.03.2022 14:41:03</t>
  </si>
  <si>
    <t>18.03.2022 14:41:04</t>
  </si>
  <si>
    <t>18.03.2022 14:41:06</t>
  </si>
  <si>
    <t>18.03.2022 14:41:07</t>
  </si>
  <si>
    <t>18.03.2022 14:41:09</t>
  </si>
  <si>
    <t>18.03.2022 14:41:10</t>
  </si>
  <si>
    <t>18.03.2022 14:41:12</t>
  </si>
  <si>
    <t>18.03.2022 14:41:13</t>
  </si>
  <si>
    <t>18.03.2022 14:41:15</t>
  </si>
  <si>
    <t>18.03.2022 14:41:16</t>
  </si>
  <si>
    <t>18.03.2022 14:41:18</t>
  </si>
  <si>
    <t>18.03.2022 14:41:19</t>
  </si>
  <si>
    <t>18.03.2022 14:41:22</t>
  </si>
  <si>
    <t>18.03.2022 14:41:24</t>
  </si>
  <si>
    <t>18.03.2022 14:41:27</t>
  </si>
  <si>
    <t>18.03.2022 14:41:28</t>
  </si>
  <si>
    <t>18.03.2022 14:41:30</t>
  </si>
  <si>
    <t>18.03.2022 14:41:31</t>
  </si>
  <si>
    <t>18.03.2022 14:41:33</t>
  </si>
  <si>
    <t>18.03.2022 14:45:28</t>
  </si>
  <si>
    <t>18.03.2022 14:45:30</t>
  </si>
  <si>
    <t>18.03.2022 14:45:31</t>
  </si>
  <si>
    <t>18.03.2022 14:45:33</t>
  </si>
  <si>
    <t>18.03.2022 14:46:15</t>
  </si>
  <si>
    <t>18.03.2022 14:46:16</t>
  </si>
  <si>
    <t>18.03.2022 14:46:18</t>
  </si>
  <si>
    <t>18.03.2022 14:46:19</t>
  </si>
  <si>
    <t>18.03.2022 14:46:21</t>
  </si>
  <si>
    <t>18.03.2022 14:46:22</t>
  </si>
  <si>
    <t>18.03.2022 14:46:24</t>
  </si>
  <si>
    <t>18.03.2022 14:47:37</t>
  </si>
  <si>
    <t>18.03.2022 14:47:38</t>
  </si>
  <si>
    <t>18.03.2022 14:47:40</t>
  </si>
  <si>
    <t>18.03.2022 14:47:41</t>
  </si>
  <si>
    <t>18.03.2022 14:47:43</t>
  </si>
  <si>
    <t>18.03.2022 14:47:44</t>
  </si>
  <si>
    <t>18.03.2022 14:47:46</t>
  </si>
  <si>
    <t>18.03.2022 14:48:34</t>
  </si>
  <si>
    <t>18.03.2022 14:48:35</t>
  </si>
  <si>
    <t>18.03.2022 14:48:37</t>
  </si>
  <si>
    <t>18.03.2022 14:55:38</t>
  </si>
  <si>
    <t>18.03.2022 14:55:40</t>
  </si>
  <si>
    <t>18.03.2022 14:55:41</t>
  </si>
  <si>
    <t>18.03.2022 14:55:43</t>
  </si>
  <si>
    <t>18.03.2022 14:55:44</t>
  </si>
  <si>
    <t>18.03.2022 14:55:55</t>
  </si>
  <si>
    <t>18.03.2022 14:55:56</t>
  </si>
  <si>
    <t>18.03.2022 14:55:58</t>
  </si>
  <si>
    <t>18.03.2022 14:56:43</t>
  </si>
  <si>
    <t>18.03.2022 14:56:44</t>
  </si>
  <si>
    <t>18.03.2022 14:56:46</t>
  </si>
  <si>
    <t>18.03.2022 14:56:47</t>
  </si>
  <si>
    <t>18.03.2022 14:56:49</t>
  </si>
  <si>
    <t>18.03.2022 14:56:50</t>
  </si>
  <si>
    <t>18.03.2022 14:57:11</t>
  </si>
  <si>
    <t>18.03.2022 14:57:13</t>
  </si>
  <si>
    <t>18.03.2022 14:57:14</t>
  </si>
  <si>
    <t>18.03.2022 14:57:16</t>
  </si>
  <si>
    <t>18.03.2022 14:57:17</t>
  </si>
  <si>
    <t>18.03.2022 14:57:43</t>
  </si>
  <si>
    <t>18.03.2022 14:58:35</t>
  </si>
  <si>
    <t>18.03.2022 14:58:37</t>
  </si>
  <si>
    <t>18.03.2022 14:58:38</t>
  </si>
  <si>
    <t>18.03.2022 14:58:40</t>
  </si>
  <si>
    <t>18.03.2022 14:58:41</t>
  </si>
  <si>
    <t>18.03.2022 14:58:43</t>
  </si>
  <si>
    <t>18.03.2022 14:58:44</t>
  </si>
  <si>
    <t>18.03.2022 14:58:46</t>
  </si>
  <si>
    <t>18.03.2022 14:58:47</t>
  </si>
  <si>
    <t>18.03.2022 14:58:53</t>
  </si>
  <si>
    <t>18.03.2022 14:58:55</t>
  </si>
  <si>
    <t>18.03.2022 14:58:56</t>
  </si>
  <si>
    <t>18.03.2022 14:58:58</t>
  </si>
  <si>
    <t>18.03.2022 15:00:14</t>
  </si>
  <si>
    <t>18.03.2022 15:00:16</t>
  </si>
  <si>
    <t>18.03.2022 15:00:19</t>
  </si>
  <si>
    <t>18.03.2022 15:00:20</t>
  </si>
  <si>
    <t>18.03.2022 15:01:31</t>
  </si>
  <si>
    <t>18.03.2022 15:01:32</t>
  </si>
  <si>
    <t>18.03.2022 15:01:34</t>
  </si>
  <si>
    <t>18.03.2022 15:01:35</t>
  </si>
  <si>
    <t>18.03.2022 15:05:34</t>
  </si>
  <si>
    <t>18.03.2022 15:05:35</t>
  </si>
  <si>
    <t>18.03.2022 15:05:37</t>
  </si>
  <si>
    <t>18.03.2022 15:05:38</t>
  </si>
  <si>
    <t>18.03.2022 15:05:40</t>
  </si>
  <si>
    <t>18.03.2022 15:05:43</t>
  </si>
  <si>
    <t>18.03.2022 15:05:47</t>
  </si>
  <si>
    <t>18.03.2022 15:05:49</t>
  </si>
  <si>
    <t>18.03.2022 15:05:52</t>
  </si>
  <si>
    <t>18.03.2022 15:10:35</t>
  </si>
  <si>
    <t>18.03.2022 15:10:37</t>
  </si>
  <si>
    <t>18.03.2022 15:10:38</t>
  </si>
  <si>
    <t>18.03.2022 15:10:40</t>
  </si>
  <si>
    <t>18.03.2022 15:10:41</t>
  </si>
  <si>
    <t>18.03.2022 15:10:43</t>
  </si>
  <si>
    <t>18.03.2022 15:10:50</t>
  </si>
  <si>
    <t>18.03.2022 15:10:52</t>
  </si>
  <si>
    <t>18.03.2022 15:10:53</t>
  </si>
  <si>
    <t>18.03.2022 15:10:55</t>
  </si>
  <si>
    <t>18.03.2022 15:11:20</t>
  </si>
  <si>
    <t>18.03.2022 15:11:22</t>
  </si>
  <si>
    <t>18.03.2022 15:11:23</t>
  </si>
  <si>
    <t>18.03.2022 15:11:25</t>
  </si>
  <si>
    <t>18.03.2022 15:11:26</t>
  </si>
  <si>
    <t>18.03.2022 15:11:29</t>
  </si>
  <si>
    <t>18.03.2022 15:11:53</t>
  </si>
  <si>
    <t>18.03.2022 15:11:55</t>
  </si>
  <si>
    <t>18.03.2022 15:11:56</t>
  </si>
  <si>
    <t>18.03.2022 15:11:58</t>
  </si>
  <si>
    <t>18.03.2022 15:11:59</t>
  </si>
  <si>
    <t>18.03.2022 15:12:01</t>
  </si>
  <si>
    <t>18.03.2022 15:12:02</t>
  </si>
  <si>
    <t>18.03.2022 15:12:04</t>
  </si>
  <si>
    <t>18.03.2022 15:12:11</t>
  </si>
  <si>
    <t>18.03.2022 15:12:13</t>
  </si>
  <si>
    <t>18.03.2022 15:12:14</t>
  </si>
  <si>
    <t>18.03.2022 15:12:35</t>
  </si>
  <si>
    <t>18.03.2022 15:12:41</t>
  </si>
  <si>
    <t>18.03.2022 15:12:43</t>
  </si>
  <si>
    <t>18.03.2022 15:12:44</t>
  </si>
  <si>
    <t>18.03.2022 15:12:46</t>
  </si>
  <si>
    <t>18.03.2022 15:12:47</t>
  </si>
  <si>
    <t>18.03.2022 15:12:49</t>
  </si>
  <si>
    <t>18.03.2022 15:12:50</t>
  </si>
  <si>
    <t>18.03.2022 15:12:52</t>
  </si>
  <si>
    <t>18.03.2022 15:12:53</t>
  </si>
  <si>
    <t>18.03.2022 15:12:55</t>
  </si>
  <si>
    <t>18.03.2022 15:12:56</t>
  </si>
  <si>
    <t>18.03.2022 15:12:58</t>
  </si>
  <si>
    <t>18.03.2022 15:18:02</t>
  </si>
  <si>
    <t>18.03.2022 15:18:04</t>
  </si>
  <si>
    <t>18.03.2022 15:19:11</t>
  </si>
  <si>
    <t>18.03.2022 15:19:13</t>
  </si>
  <si>
    <t>18.03.2022 15:19:14</t>
  </si>
  <si>
    <t>18.03.2022 15:19:16</t>
  </si>
  <si>
    <t>18.03.2022 15:19:17</t>
  </si>
  <si>
    <t>18.03.2022 15:19:19</t>
  </si>
  <si>
    <t>18.03.2022 15:21:32</t>
  </si>
  <si>
    <t>18.03.2022 15:21:34</t>
  </si>
  <si>
    <t>18.03.2022 15:21:35</t>
  </si>
  <si>
    <t>18.03.2022 15:21:37</t>
  </si>
  <si>
    <t>18.03.2022 15:21:38</t>
  </si>
  <si>
    <t>18.03.2022 15:21:40</t>
  </si>
  <si>
    <t>18.03.2022 15:23:47</t>
  </si>
  <si>
    <t>18.03.2022 15:23:49</t>
  </si>
  <si>
    <t>18.03.2022 15:23:50</t>
  </si>
  <si>
    <t>18.03.2022 15:23:52</t>
  </si>
  <si>
    <t>18.03.2022 15:23:53</t>
  </si>
  <si>
    <t>18.03.2022 15:26:23</t>
  </si>
  <si>
    <t>18.03.2022 15:26:25</t>
  </si>
  <si>
    <t>18.03.2022 15:26:26</t>
  </si>
  <si>
    <t>18.03.2022 15:26:28</t>
  </si>
  <si>
    <t>18.03.2022 15:27:26</t>
  </si>
  <si>
    <t>18.03.2022 15:27:29</t>
  </si>
  <si>
    <t>18.03.2022 15:27:31</t>
  </si>
  <si>
    <t>18.03.2022 15:27:32</t>
  </si>
  <si>
    <t>18.03.2022 15:27:34</t>
  </si>
  <si>
    <t>18.03.2022 15:27:35</t>
  </si>
  <si>
    <t>18.03.2022 15:27:37</t>
  </si>
  <si>
    <t>18.03.2022 15:27:38</t>
  </si>
  <si>
    <t>18.03.2022 15:30:47</t>
  </si>
  <si>
    <t>18.03.2022 15:30:49</t>
  </si>
  <si>
    <t>18.03.2022 15:30:52</t>
  </si>
  <si>
    <t>18.03.2022 15:30:53</t>
  </si>
  <si>
    <t>18.03.2022 15:30:55</t>
  </si>
  <si>
    <t>18.03.2022 15:30:56</t>
  </si>
  <si>
    <t>18.03.2022 15:30:58</t>
  </si>
  <si>
    <t>18.03.2022 15:30:59</t>
  </si>
  <si>
    <t>18.03.2022 15:31:01</t>
  </si>
  <si>
    <t>18.03.2022 15:31:02</t>
  </si>
  <si>
    <t>18.03.2022 15:31:04</t>
  </si>
  <si>
    <t>18.03.2022 15:31:05</t>
  </si>
  <si>
    <t>18.03.2022 15:32:59</t>
  </si>
  <si>
    <t>18.03.2022 15:33:02</t>
  </si>
  <si>
    <t>18.03.2022 15:33:04</t>
  </si>
  <si>
    <t>18.03.2022 15:33:05</t>
  </si>
  <si>
    <t>18.03.2022 15:33:07</t>
  </si>
  <si>
    <t>18.03.2022 15:33:08</t>
  </si>
  <si>
    <t>18.03.2022 15:33:10</t>
  </si>
  <si>
    <t>18.03.2022 15:33:11</t>
  </si>
  <si>
    <t>18.03.2022 15:33:13</t>
  </si>
  <si>
    <t>18.03.2022 15:33:14</t>
  </si>
  <si>
    <t>18.03.2022 15:33:16</t>
  </si>
  <si>
    <t>18.03.2022 15:33:19</t>
  </si>
  <si>
    <t>18.03.2022 15:33:20</t>
  </si>
  <si>
    <t>18.03.2022 15:33:53</t>
  </si>
  <si>
    <t>18.03.2022 15:33:55</t>
  </si>
  <si>
    <t>18.03.2022 15:33:56</t>
  </si>
  <si>
    <t>18.03.2022 15:33:58</t>
  </si>
  <si>
    <t>18.03.2022 15:33:59</t>
  </si>
  <si>
    <t>18.03.2022 15:34:01</t>
  </si>
  <si>
    <t>18.03.2022 15:34:02</t>
  </si>
  <si>
    <t>18.03.2022 15:34:04</t>
  </si>
  <si>
    <t>18.03.2022 15:34:27</t>
  </si>
  <si>
    <t>18.03.2022 15:40:35</t>
  </si>
  <si>
    <t>18.03.2022 15:40:36</t>
  </si>
  <si>
    <t>18.03.2022 15:40:38</t>
  </si>
  <si>
    <t>18.03.2022 15:42:30</t>
  </si>
  <si>
    <t>18.03.2022 15:42:33</t>
  </si>
  <si>
    <t>18.03.2022 15:42:36</t>
  </si>
  <si>
    <t>18.03.2022 15:42:38</t>
  </si>
  <si>
    <t>18.03.2022 15:42:39</t>
  </si>
  <si>
    <t>18.03.2022 15:45:57</t>
  </si>
  <si>
    <t>18.03.2022 15:46:00</t>
  </si>
  <si>
    <t>18.03.2022 15:46:03</t>
  </si>
  <si>
    <t>18.03.2022 15:46:05</t>
  </si>
  <si>
    <t>18.03.2022 15:46:06</t>
  </si>
  <si>
    <t>18.03.2022 15:46:08</t>
  </si>
  <si>
    <t>18.03.2022 15:46:09</t>
  </si>
  <si>
    <t>18.03.2022 15:46:11</t>
  </si>
  <si>
    <t>18.03.2022 15:48:03</t>
  </si>
  <si>
    <t>18.03.2022 15:48:06</t>
  </si>
  <si>
    <t>18.03.2022 15:48:08</t>
  </si>
  <si>
    <t>18.03.2022 15:48:09</t>
  </si>
  <si>
    <t>18.03.2022 15:48:11</t>
  </si>
  <si>
    <t>18.03.2022 15:48:12</t>
  </si>
  <si>
    <t>18.03.2022 15:48:14</t>
  </si>
  <si>
    <t>18.03.2022 15:51:47</t>
  </si>
  <si>
    <t>18.03.2022 15:51:48</t>
  </si>
  <si>
    <t>18.03.2022 15:54:26</t>
  </si>
  <si>
    <t>18.03.2022 15:54:30</t>
  </si>
  <si>
    <t>18.03.2022 15:54:32</t>
  </si>
  <si>
    <t>18.03.2022 15:54:35</t>
  </si>
  <si>
    <t>18.03.2022 15:54:36</t>
  </si>
  <si>
    <t>18.03.2022 15:54:38</t>
  </si>
  <si>
    <t>18.03.2022 15:59:12</t>
  </si>
  <si>
    <t>18.03.2022 15:59:17</t>
  </si>
  <si>
    <t>18.03.2022 15:59:18</t>
  </si>
  <si>
    <t>18.03.2022 15:59:32</t>
  </si>
  <si>
    <t>18.03.2022 15:59:33</t>
  </si>
  <si>
    <t>18.03.2022 15:59:35</t>
  </si>
  <si>
    <t>18.03.2022 15:59:36</t>
  </si>
  <si>
    <t>18.03.2022 16:02:39</t>
  </si>
  <si>
    <t>18.03.2022 16:02:41</t>
  </si>
  <si>
    <t>18.03.2022 16:02:42</t>
  </si>
  <si>
    <t>18.03.2022 16:02:44</t>
  </si>
  <si>
    <t>18.03.2022 16:02:45</t>
  </si>
  <si>
    <t>18.03.2022 16:02:47</t>
  </si>
  <si>
    <t>18.03.2022 16:02:48</t>
  </si>
  <si>
    <t>18.03.2022 16:02:50</t>
  </si>
  <si>
    <t>18.03.2022 16:02:56</t>
  </si>
  <si>
    <t>18.03.2022 16:02:57</t>
  </si>
  <si>
    <t>18.03.2022 16:04:20</t>
  </si>
  <si>
    <t>18.03.2022 16:04:21</t>
  </si>
  <si>
    <t>18.03.2022 16:04:23</t>
  </si>
  <si>
    <t>18.03.2022 16:04:24</t>
  </si>
  <si>
    <t>18.03.2022 16:04:26</t>
  </si>
  <si>
    <t>18.03.2022 16:04:27</t>
  </si>
  <si>
    <t>18.03.2022 16:06:51</t>
  </si>
  <si>
    <t>18.03.2022 16:06:52</t>
  </si>
  <si>
    <t>18.03.2022 16:06:54</t>
  </si>
  <si>
    <t>18.03.2022 16:08:58</t>
  </si>
  <si>
    <t>18.03.2022 16:09:00</t>
  </si>
  <si>
    <t>18.03.2022 16:09:01</t>
  </si>
  <si>
    <t>18.03.2022 16:09:04</t>
  </si>
  <si>
    <t>18.03.2022 16:09:06</t>
  </si>
  <si>
    <t>18.03.2022 16:10:28</t>
  </si>
  <si>
    <t>18.03.2022 16:10:30</t>
  </si>
  <si>
    <t>18.03.2022 16:10:31</t>
  </si>
  <si>
    <t>18.03.2022 16:10:34</t>
  </si>
  <si>
    <t>18.03.2022 16:12:31</t>
  </si>
  <si>
    <t>18.03.2022 16:12:33</t>
  </si>
  <si>
    <t>18.03.2022 16:12:36</t>
  </si>
  <si>
    <t>18.03.2022 16:12:37</t>
  </si>
  <si>
    <t>18.03.2022 16:12:39</t>
  </si>
  <si>
    <t>18.03.2022 16:12:40</t>
  </si>
  <si>
    <t>18.03.2022 16:12:42</t>
  </si>
  <si>
    <t>18.03.2022 16:12:43</t>
  </si>
  <si>
    <t>18.03.2022 16:12:45</t>
  </si>
  <si>
    <t>18.03.2022 16:13:15</t>
  </si>
  <si>
    <t>18.03.2022 16:13:16</t>
  </si>
  <si>
    <t>18.03.2022 16:13:18</t>
  </si>
  <si>
    <t>18.03.2022 16:18:22</t>
  </si>
  <si>
    <t>18.03.2022 16:18:24</t>
  </si>
  <si>
    <t>18.03.2022 16:23:12</t>
  </si>
  <si>
    <t>18.03.2022 16:23:13</t>
  </si>
  <si>
    <t>18.03.2022 16:23:15</t>
  </si>
  <si>
    <t>18.03.2022 16:23:16</t>
  </si>
  <si>
    <t>18.03.2022 16:23:18</t>
  </si>
  <si>
    <t>18.03.2022 16:23:21</t>
  </si>
  <si>
    <t>18.03.2022 16:23:25</t>
  </si>
  <si>
    <t>18.03.2022 16:24:25</t>
  </si>
  <si>
    <t>18.03.2022 16:24:27</t>
  </si>
  <si>
    <t>18.03.2022 16:25:04</t>
  </si>
  <si>
    <t>18.03.2022 16:25:09</t>
  </si>
  <si>
    <t>18.03.2022 16:25:10</t>
  </si>
  <si>
    <t>18.03.2022 16:25:12</t>
  </si>
  <si>
    <t>18.03.2022 16:25:15</t>
  </si>
  <si>
    <t>18.03.2022 16:25:16</t>
  </si>
  <si>
    <t>18.03.2022 16:25:18</t>
  </si>
  <si>
    <t>18.03.2022 16:25:19</t>
  </si>
  <si>
    <t>18.03.2022 16:25:21</t>
  </si>
  <si>
    <t>18.03.2022 16:25:24</t>
  </si>
  <si>
    <t>18.03.2022 16:25:25</t>
  </si>
  <si>
    <t>18.03.2022 16:26:04</t>
  </si>
  <si>
    <t>18.03.2022 16:26:06</t>
  </si>
  <si>
    <t>18.03.2022 16:26:07</t>
  </si>
  <si>
    <t>18.03.2022 16:26:09</t>
  </si>
  <si>
    <t>18.03.2022 16:26:10</t>
  </si>
  <si>
    <t>18.03.2022 16:26:12</t>
  </si>
  <si>
    <t>18.03.2022 16:26:13</t>
  </si>
  <si>
    <t>18.03.2022 16:27:16</t>
  </si>
  <si>
    <t>18.03.2022 16:27:18</t>
  </si>
  <si>
    <t>18.03.2022 16:27:21</t>
  </si>
  <si>
    <t>18.03.2022 16:27:22</t>
  </si>
  <si>
    <t>18.03.2022 16:27:24</t>
  </si>
  <si>
    <t>18.03.2022 16:27:25</t>
  </si>
  <si>
    <t>18.03.2022 16:27:27</t>
  </si>
  <si>
    <t>18.03.2022 16:27:28</t>
  </si>
  <si>
    <t>18.03.2022 16:29:31</t>
  </si>
  <si>
    <t>18.03.2022 16:29:36</t>
  </si>
  <si>
    <t>18.03.2022 16:29:37</t>
  </si>
  <si>
    <t>18.03.2022 16:29:39</t>
  </si>
  <si>
    <t>18.03.2022 16:29:40</t>
  </si>
  <si>
    <t>18.03.2022 16:29:42</t>
  </si>
  <si>
    <t>18.03.2022 16:29:43</t>
  </si>
  <si>
    <t>18.03.2022 16:29:45</t>
  </si>
  <si>
    <t>18.03.2022 16:32:27</t>
  </si>
  <si>
    <t>18.03.2022 16:32:28</t>
  </si>
  <si>
    <t>18.03.2022 16:32:43</t>
  </si>
  <si>
    <t>18.03.2022 16:32:46</t>
  </si>
  <si>
    <t>18.03.2022 16:32:48</t>
  </si>
  <si>
    <t>18.03.2022 16:32:49</t>
  </si>
  <si>
    <t>18.03.2022 16:32:51</t>
  </si>
  <si>
    <t>18.03.2022 16:32:52</t>
  </si>
  <si>
    <t>18.03.2022 16:32:54</t>
  </si>
  <si>
    <t>18.03.2022 16:32:55</t>
  </si>
  <si>
    <t>18.03.2022 16:34:36</t>
  </si>
  <si>
    <t>18.03.2022 16:34:40</t>
  </si>
  <si>
    <t>18.03.2022 16:34:43</t>
  </si>
  <si>
    <t>18.03.2022 16:34:45</t>
  </si>
  <si>
    <t>18.03.2022 16:34:46</t>
  </si>
  <si>
    <t>18.03.2022 16:34:48</t>
  </si>
  <si>
    <t>18.03.2022 16:34:49</t>
  </si>
  <si>
    <t>18.03.2022 16:35:19</t>
  </si>
  <si>
    <t>18.03.2022 16:35:21</t>
  </si>
  <si>
    <t>18.03.2022 16:35:22</t>
  </si>
  <si>
    <t>18.03.2022 16:35:24</t>
  </si>
  <si>
    <t>18.03.2022 16:35:25</t>
  </si>
  <si>
    <t>18.03.2022 16:35:27</t>
  </si>
  <si>
    <t>18.03.2022 16:35:31</t>
  </si>
  <si>
    <t>18.03.2022 16:35:33</t>
  </si>
  <si>
    <t>18.03.2022 16:37:24</t>
  </si>
  <si>
    <t>18.03.2022 16:37:25</t>
  </si>
  <si>
    <t>18.03.2022 16:37:27</t>
  </si>
  <si>
    <t>18.03.2022 16:37:28</t>
  </si>
  <si>
    <t>18.03.2022 16:37:30</t>
  </si>
  <si>
    <t>18.03.2022 16:37:31</t>
  </si>
  <si>
    <t>18.03.2022 16:37:33</t>
  </si>
  <si>
    <t>18.03.2022 16:37:34</t>
  </si>
  <si>
    <t>18.03.2022 16:37:37</t>
  </si>
  <si>
    <t>18.03.2022 16:39:12</t>
  </si>
  <si>
    <t>18.03.2022 16:39:13</t>
  </si>
  <si>
    <t>18.03.2022 16:39:16</t>
  </si>
  <si>
    <t>18.03.2022 16:39:18</t>
  </si>
  <si>
    <t>18.03.2022 16:39:19</t>
  </si>
  <si>
    <t>18.03.2022 16:44:16</t>
  </si>
  <si>
    <t>18.03.2022 16:44:18</t>
  </si>
  <si>
    <t>18.03.2022 16:44:19</t>
  </si>
  <si>
    <t>18.03.2022 16:44:21</t>
  </si>
  <si>
    <t>18.03.2022 16:44:22</t>
  </si>
  <si>
    <t>18.03.2022 16:44:24</t>
  </si>
  <si>
    <t>18.03.2022 16:44:25</t>
  </si>
  <si>
    <t>18.03.2022 16:44:27</t>
  </si>
  <si>
    <t>18.03.2022 16:57:25</t>
  </si>
  <si>
    <t>18.03.2022 16:57:29</t>
  </si>
  <si>
    <t>18.03.2022 16:57:31</t>
  </si>
  <si>
    <t>18.03.2022 16:57:32</t>
  </si>
  <si>
    <t>18.03.2022 16:57:34</t>
  </si>
  <si>
    <t>18.03.2022 16:57:35</t>
  </si>
  <si>
    <t>18.03.2022 16:58:46</t>
  </si>
  <si>
    <t>18.03.2022 16:58:47</t>
  </si>
  <si>
    <t>18.03.2022 17:00:11</t>
  </si>
  <si>
    <t>18.03.2022 17:00:14</t>
  </si>
  <si>
    <t>18.03.2022 17:00:16</t>
  </si>
  <si>
    <t>18.03.2022 17:00:17</t>
  </si>
  <si>
    <t>18.03.2022 17:00:38</t>
  </si>
  <si>
    <t>18.03.2022 17:00:40</t>
  </si>
  <si>
    <t>18.03.2022 17:00:41</t>
  </si>
  <si>
    <t>18.03.2022 17:00:43</t>
  </si>
  <si>
    <t>18.03.2022 17:00:44</t>
  </si>
  <si>
    <t>18.03.2022 17:00:46</t>
  </si>
  <si>
    <t>18.03.2022 17:00:47</t>
  </si>
  <si>
    <t>18.03.2022 17:00:53</t>
  </si>
  <si>
    <t>18.03.2022 17:01:05</t>
  </si>
  <si>
    <t>18.03.2022 17:01:07</t>
  </si>
  <si>
    <t>18.03.2022 17:01:08</t>
  </si>
  <si>
    <t>18.03.2022 17:01:10</t>
  </si>
  <si>
    <t>18.03.2022 17:01:11</t>
  </si>
  <si>
    <t>18.03.2022 17:01:13</t>
  </si>
  <si>
    <t>18.03.2022 17:01:16</t>
  </si>
  <si>
    <t>18.03.2022 17:01:17</t>
  </si>
  <si>
    <t>18.03.2022 17:01:23</t>
  </si>
  <si>
    <t>18.03.2022 17:01:24</t>
  </si>
  <si>
    <t>18.03.2022 17:01:27</t>
  </si>
  <si>
    <t>18.03.2022 17:01:30</t>
  </si>
  <si>
    <t>18.03.2022 17:01:33</t>
  </si>
  <si>
    <t>18.03.2022 17:01:35</t>
  </si>
  <si>
    <t>18.03.2022 17:01:36</t>
  </si>
  <si>
    <t>18.03.2022 17:01:38</t>
  </si>
  <si>
    <t>18.03.2022 17:01:39</t>
  </si>
  <si>
    <t>18.03.2022 17:03:21</t>
  </si>
  <si>
    <t>18.03.2022 17:03:23</t>
  </si>
  <si>
    <t>18.03.2022 17:03:24</t>
  </si>
  <si>
    <t>18.03.2022 17:03:35</t>
  </si>
  <si>
    <t>18.03.2022 17:03:38</t>
  </si>
  <si>
    <t>18.03.2022 17:03:39</t>
  </si>
  <si>
    <t>18.03.2022 17:03:41</t>
  </si>
  <si>
    <t>18.03.2022 17:03:42</t>
  </si>
  <si>
    <t>18.03.2022 17:03:44</t>
  </si>
  <si>
    <t>18.03.2022 17:05:24</t>
  </si>
  <si>
    <t>18.03.2022 17:05:26</t>
  </si>
  <si>
    <t>18.03.2022 17:05:27</t>
  </si>
  <si>
    <t>18.03.2022 17:05:29</t>
  </si>
  <si>
    <t>18.03.2022 17:05:30</t>
  </si>
  <si>
    <t>18.03.2022 17:05:38</t>
  </si>
  <si>
    <t>18.03.2022 17:05:39</t>
  </si>
  <si>
    <t>18.03.2022 17:05:41</t>
  </si>
  <si>
    <t>18.03.2022 17:05:42</t>
  </si>
  <si>
    <t>18.03.2022 17:05:44</t>
  </si>
  <si>
    <t>18.03.2022 17:07:21</t>
  </si>
  <si>
    <t>18.03.2022 17:07:23</t>
  </si>
  <si>
    <t>18.03.2022 17:07:24</t>
  </si>
  <si>
    <t>18.03.2022 17:07:26</t>
  </si>
  <si>
    <t>18.03.2022 17:07:27</t>
  </si>
  <si>
    <t>18.03.2022 17:07:29</t>
  </si>
  <si>
    <t>18.03.2022 17:08:29</t>
  </si>
  <si>
    <t>18.03.2022 17:08:30</t>
  </si>
  <si>
    <t>18.03.2022 17:08:32</t>
  </si>
  <si>
    <t>18.03.2022 17:08:33</t>
  </si>
  <si>
    <t>18.03.2022 17:08:35</t>
  </si>
  <si>
    <t>18.03.2022 17:08:36</t>
  </si>
  <si>
    <t>18.03.2022 17:08:38</t>
  </si>
  <si>
    <t>18.03.2022 17:08:39</t>
  </si>
  <si>
    <t>18.03.2022 17:10:14</t>
  </si>
  <si>
    <t>18.03.2022 17:10:15</t>
  </si>
  <si>
    <t>18.03.2022 17:10:17</t>
  </si>
  <si>
    <t>18.03.2022 17:10:18</t>
  </si>
  <si>
    <t>18.03.2022 17:10:20</t>
  </si>
  <si>
    <t>18.03.2022 17:11:54</t>
  </si>
  <si>
    <t>18.03.2022 17:11:56</t>
  </si>
  <si>
    <t>18.03.2022 17:11:57</t>
  </si>
  <si>
    <t>18.03.2022 17:11:59</t>
  </si>
  <si>
    <t>18.03.2022 17:12:00</t>
  </si>
  <si>
    <t>18.03.2022 17:12:02</t>
  </si>
  <si>
    <t>18.03.2022 17:13:59</t>
  </si>
  <si>
    <t>18.03.2022 17:14:00</t>
  </si>
  <si>
    <t>18.03.2022 17:14:02</t>
  </si>
  <si>
    <t>18.03.2022 17:14:03</t>
  </si>
  <si>
    <t>18.03.2022 17:14:05</t>
  </si>
  <si>
    <t>18.03.2022 17:14:36</t>
  </si>
  <si>
    <t>18.03.2022 17:14:38</t>
  </si>
  <si>
    <t>18.03.2022 17:14:39</t>
  </si>
  <si>
    <t>18.03.2022 17:14:41</t>
  </si>
  <si>
    <t>18.03.2022 17:14:42</t>
  </si>
  <si>
    <t>18.03.2022 17:14:44</t>
  </si>
  <si>
    <t>18.03.2022 17:16:35</t>
  </si>
  <si>
    <t>18.03.2022 17:17:59</t>
  </si>
  <si>
    <t>18.03.2022 17:18:00</t>
  </si>
  <si>
    <t>18.03.2022 17:18:02</t>
  </si>
  <si>
    <t>18.03.2022 17:18:03</t>
  </si>
  <si>
    <t>18.03.2022 17:18:05</t>
  </si>
  <si>
    <t>18.03.2022 17:18:06</t>
  </si>
  <si>
    <t>18.03.2022 17:18:08</t>
  </si>
  <si>
    <t>18.03.2022 17:18:09</t>
  </si>
  <si>
    <t>18.03.2022 17:18:11</t>
  </si>
  <si>
    <t>18.03.2022 17:22:32</t>
  </si>
  <si>
    <t>18.03.2022 17:22:33</t>
  </si>
  <si>
    <t>18.03.2022 17:22:35</t>
  </si>
  <si>
    <t>18.03.2022 17:22:36</t>
  </si>
  <si>
    <t>18.03.2022 17:22:38</t>
  </si>
  <si>
    <t>18.03.2022 17:22:41</t>
  </si>
  <si>
    <t>18.03.2022 17:23:25</t>
  </si>
  <si>
    <t>18.03.2022 17:23:27</t>
  </si>
  <si>
    <t>18.03.2022 17:23:28</t>
  </si>
  <si>
    <t>18.03.2022 17:23:30</t>
  </si>
  <si>
    <t>18.03.2022 17:26:48</t>
  </si>
  <si>
    <t>18.03.2022 17:26:49</t>
  </si>
  <si>
    <t>18.03.2022 17:26:51</t>
  </si>
  <si>
    <t>18.03.2022 17:26:52</t>
  </si>
  <si>
    <t>18.03.2022 17:26:54</t>
  </si>
  <si>
    <t>18.03.2022 17:26:55</t>
  </si>
  <si>
    <t>18.03.2022 17:26:57</t>
  </si>
  <si>
    <t>18.03.2022 17:27:51</t>
  </si>
  <si>
    <t>18.03.2022 17:27:52</t>
  </si>
  <si>
    <t>18.03.2022 17:27:54</t>
  </si>
  <si>
    <t>18.03.2022 17:27:55</t>
  </si>
  <si>
    <t>18.03.2022 17:27:57</t>
  </si>
  <si>
    <t>18.03.2022 17:43:19</t>
  </si>
  <si>
    <t>18.03.2022 17:45:10</t>
  </si>
  <si>
    <t>18.03.2022 17:45:12</t>
  </si>
  <si>
    <t>18.03.2022 17:45:13</t>
  </si>
  <si>
    <t>18.03.2022 17:45:15</t>
  </si>
  <si>
    <t>18.03.2022 17:45:16</t>
  </si>
  <si>
    <t>18.03.2022 17:45:18</t>
  </si>
  <si>
    <t>18.03.2022 17:45:19</t>
  </si>
  <si>
    <t>18.03.2022 17:45:21</t>
  </si>
  <si>
    <t>18.03.2022 17:45:22</t>
  </si>
  <si>
    <t>18.03.2022 17:53:04</t>
  </si>
  <si>
    <t>18.03.2022 17:53:07</t>
  </si>
  <si>
    <t>18.03.2022 17:53:09</t>
  </si>
  <si>
    <t>18.03.2022 17:53:12</t>
  </si>
  <si>
    <t>18.03.2022 17:53:13</t>
  </si>
  <si>
    <t>18.03.2022 17:53:15</t>
  </si>
  <si>
    <t>18.03.2022 18:00:06</t>
  </si>
  <si>
    <t>18.03.2022 18:00:09</t>
  </si>
  <si>
    <t>18.03.2022 18:00:10</t>
  </si>
  <si>
    <t>18.03.2022 18:00:12</t>
  </si>
  <si>
    <t>18.03.2022 18:00:13</t>
  </si>
  <si>
    <t>18.03.2022 18:00:15</t>
  </si>
  <si>
    <t>18.03.2022 18:00:16</t>
  </si>
  <si>
    <t>18.03.2022 18:00:18</t>
  </si>
  <si>
    <t>18.03.2022 18:03:04</t>
  </si>
  <si>
    <t>18.03.2022 18:03:06</t>
  </si>
  <si>
    <t>18.03.2022 18:03:07</t>
  </si>
  <si>
    <t>18.03.2022 18:03:09</t>
  </si>
  <si>
    <t>18.03.2022 18:03:10</t>
  </si>
  <si>
    <t>18.03.2022 18:03:12</t>
  </si>
  <si>
    <t>18.03.2022 18:03:13</t>
  </si>
  <si>
    <t>18.03.2022 18:04:07</t>
  </si>
  <si>
    <t>18.03.2022 18:04:09</t>
  </si>
  <si>
    <t>18.03.2022 18:04:10</t>
  </si>
  <si>
    <t>18.03.2022 18:04:19</t>
  </si>
  <si>
    <t>18.03.2022 18:04:21</t>
  </si>
  <si>
    <t>18.03.2022 18:04:24</t>
  </si>
  <si>
    <t>18.03.2022 18:04:25</t>
  </si>
  <si>
    <t>18.03.2022 18:04:28</t>
  </si>
  <si>
    <t>18.03.2022 18:04:30</t>
  </si>
  <si>
    <t>18.03.2022 18:04:31</t>
  </si>
  <si>
    <t>18.03.2022 18:04:33</t>
  </si>
  <si>
    <t>18.03.2022 18:04:34</t>
  </si>
  <si>
    <t>18.03.2022 18:04:37</t>
  </si>
  <si>
    <t>18.03.2022 18:04:39</t>
  </si>
  <si>
    <t>18.03.2022 18:04:40</t>
  </si>
  <si>
    <t>18.03.2022 18:04:42</t>
  </si>
  <si>
    <t>18.03.2022 18:04:48</t>
  </si>
  <si>
    <t>18.03.2022 18:04:49</t>
  </si>
  <si>
    <t>18.03.2022 18:13:04</t>
  </si>
  <si>
    <t>18.03.2022 18:13:06</t>
  </si>
  <si>
    <t>18.03.2022 18:13:07</t>
  </si>
  <si>
    <t>18.03.2022 18:13:09</t>
  </si>
  <si>
    <t>18.03.2022 18:13:10</t>
  </si>
  <si>
    <t>18.03.2022 18:13:27</t>
  </si>
  <si>
    <t>18.03.2022 18:13:28</t>
  </si>
  <si>
    <t>18.03.2022 18:13:30</t>
  </si>
  <si>
    <t>18.03.2022 18:13:31</t>
  </si>
  <si>
    <t>18.03.2022 18:13:33</t>
  </si>
  <si>
    <t>18.03.2022 18:13:52</t>
  </si>
  <si>
    <t>18.03.2022 18:13:54</t>
  </si>
  <si>
    <t>18.03.2022 18:13:55</t>
  </si>
  <si>
    <t>18.03.2022 18:13:57</t>
  </si>
  <si>
    <t>18.03.2022 18:28:12</t>
  </si>
  <si>
    <t>18.03.2022 18:28:13</t>
  </si>
  <si>
    <t>18.03.2022 18:28:15</t>
  </si>
  <si>
    <t>18.03.2022 18:28:16</t>
  </si>
  <si>
    <t>18.03.2022 18:28:18</t>
  </si>
  <si>
    <t>18.03.2022 18:28:19</t>
  </si>
  <si>
    <t>18.03.2022 18:28:22</t>
  </si>
  <si>
    <t>18.03.2022 18:28:24</t>
  </si>
  <si>
    <t>18.03.2022 18:28:25</t>
  </si>
  <si>
    <t>18.03.2022 18:29:04</t>
  </si>
  <si>
    <t>18.03.2022 18:29:07</t>
  </si>
  <si>
    <t>18.03.2022 18:29:09</t>
  </si>
  <si>
    <t>18.03.2022 18:29:10</t>
  </si>
  <si>
    <t>18.03.2022 18:37:06</t>
  </si>
  <si>
    <t>18.03.2022 18:37:07</t>
  </si>
  <si>
    <t>18.03.2022 18:37:09</t>
  </si>
  <si>
    <t>18.03.2022 18:37:10</t>
  </si>
  <si>
    <t>18.03.2022 18:37:13</t>
  </si>
  <si>
    <t>18.03.2022 18:37:15</t>
  </si>
  <si>
    <t>18.03.2022 18:45:01</t>
  </si>
  <si>
    <t>18.03.2022 19:05:25</t>
  </si>
  <si>
    <t>18.03.2022 19:05:27</t>
  </si>
  <si>
    <t>18.03.2022 19:05:28</t>
  </si>
  <si>
    <t>18.03.2022 19:05:30</t>
  </si>
  <si>
    <t>18.03.2022 19:05:31</t>
  </si>
  <si>
    <t>18.03.2022 19:22:28</t>
  </si>
  <si>
    <t>18.03.2022 19:22:30</t>
  </si>
  <si>
    <t>18.03.2022 19:22:31</t>
  </si>
  <si>
    <t>18.03.2022 19:22:33</t>
  </si>
  <si>
    <t>18.03.2022 19:22:34</t>
  </si>
  <si>
    <t>18.03.2022 19:22:36</t>
  </si>
  <si>
    <t>18.03.2022 19:22:39</t>
  </si>
  <si>
    <t>18.03.2022 19:23:13</t>
  </si>
  <si>
    <t>18.03.2022 19:23:15</t>
  </si>
  <si>
    <t>18.03.2022 19:41:12</t>
  </si>
  <si>
    <t>18.03.2022 19:41:13</t>
  </si>
  <si>
    <t>18.03.2022 19:41:15</t>
  </si>
  <si>
    <t>18.03.2022 19:41:16</t>
  </si>
  <si>
    <t>18.03.2022 19:41:18</t>
  </si>
  <si>
    <t>18.03.2022 19:45:27</t>
  </si>
  <si>
    <t>18.03.2022 19:45:28</t>
  </si>
  <si>
    <t>18.03.2022 19:45:30</t>
  </si>
  <si>
    <t>18.03.2022 19:45:31</t>
  </si>
  <si>
    <t>18.03.2022 19:45:33</t>
  </si>
  <si>
    <t>18.03.2022 19:45:34</t>
  </si>
  <si>
    <t>18.03.2022 20:10:42</t>
  </si>
  <si>
    <t>18.03.2022 20:10:43</t>
  </si>
  <si>
    <t>18.03.2022 20:10:45</t>
  </si>
  <si>
    <t>18.03.2022 20:10:46</t>
  </si>
  <si>
    <t>18.03.2022 20:10:49</t>
  </si>
  <si>
    <t>18.03.2022 20:10:50</t>
  </si>
  <si>
    <t>18.03.2022 20:10:52</t>
  </si>
  <si>
    <t>18.03.2022 20:28:10</t>
  </si>
  <si>
    <t>18.03.2022 20:28:11</t>
  </si>
  <si>
    <t>18.03.2022 20:28:13</t>
  </si>
  <si>
    <t>18.03.2022 20:28:14</t>
  </si>
  <si>
    <t>18.03.2022 20:28:16</t>
  </si>
  <si>
    <t>18.03.2022 20:28:17</t>
  </si>
  <si>
    <t>18.03.2022 20:28:19</t>
  </si>
  <si>
    <t>18.03.2022 20:28:20</t>
  </si>
  <si>
    <t>18.03.2022 20:28:28</t>
  </si>
  <si>
    <t>18.03.2022 20:33:04</t>
  </si>
  <si>
    <t>18.03.2022 20:33:05</t>
  </si>
  <si>
    <t>18.03.2022 20:33:07</t>
  </si>
  <si>
    <t>18.03.2022 20:33:08</t>
  </si>
  <si>
    <t>18.03.2022 20:33:10</t>
  </si>
  <si>
    <t>18.03.2022 20:36:19</t>
  </si>
  <si>
    <t>18.03.2022 20:36:20</t>
  </si>
  <si>
    <t>18.03.2022 20:36:23</t>
  </si>
  <si>
    <t>18.03.2022 20:36:25</t>
  </si>
  <si>
    <t>18.03.2022 20:36:26</t>
  </si>
  <si>
    <t>18.03.2022 20:36:28</t>
  </si>
  <si>
    <t>18.03.2022 20:36:29</t>
  </si>
  <si>
    <t>18.03.2022 20:36:31</t>
  </si>
  <si>
    <t>18.03.2022 21:18:31</t>
  </si>
  <si>
    <t>18.03.2022 21:18:32</t>
  </si>
  <si>
    <t>18.03.2022 21:18:34</t>
  </si>
  <si>
    <t>18.03.2022 21:18:35</t>
  </si>
  <si>
    <t>18.03.2022 21:18:37</t>
  </si>
  <si>
    <t>18.03.2022 21:18:38</t>
  </si>
  <si>
    <t>18.03.2022 21:20:55</t>
  </si>
  <si>
    <t>18.03.2022 21:21:01</t>
  </si>
  <si>
    <t>18.03.2022 21:21:04</t>
  </si>
  <si>
    <t>18.03.2022 21:21:05</t>
  </si>
  <si>
    <t>18.03.2022 21:21:07</t>
  </si>
  <si>
    <t>18.03.2022 21:21:08</t>
  </si>
  <si>
    <t>18.03.2022 22:30:34</t>
  </si>
  <si>
    <t>18.03.2022 22:30:35</t>
  </si>
  <si>
    <t>18.03.2022 22:30:37</t>
  </si>
  <si>
    <t>18.03.2022 22:30:38</t>
  </si>
  <si>
    <t>18.03.2022 22:30:40</t>
  </si>
  <si>
    <t>18.03.2022 22:30:41</t>
  </si>
  <si>
    <t>18.03.2022 22:30:43</t>
  </si>
  <si>
    <t>18.03.2022 22:30:44</t>
  </si>
  <si>
    <t>18.03.2022 22:30:52</t>
  </si>
  <si>
    <t>18.03.2022 22:30:55</t>
  </si>
  <si>
    <t>18.03.2022 22:37:29</t>
  </si>
  <si>
    <t>18.03.2022 22:37:31</t>
  </si>
  <si>
    <t>18.03.2022 22:37:32</t>
  </si>
  <si>
    <t>18.03.2022 22:37:34</t>
  </si>
  <si>
    <t>18.03.2022 22:37:35</t>
  </si>
  <si>
    <t>18.03.2022 22:37:37</t>
  </si>
  <si>
    <t>18.03.2022 22:37:38</t>
  </si>
  <si>
    <t>18.03.2022 22:37:40</t>
  </si>
  <si>
    <t>18.03.2022 22:37:43</t>
  </si>
  <si>
    <t>18.03.2022 22:37:46</t>
  </si>
  <si>
    <t>19.03.2022 01:29:40</t>
  </si>
  <si>
    <t>19.03.2022 01:29:44</t>
  </si>
  <si>
    <t>19.03.2022 01:29:47</t>
  </si>
  <si>
    <t>19.03.2022 01:29:49</t>
  </si>
  <si>
    <t>19.03.2022 01:29:50</t>
  </si>
  <si>
    <t>19.03.2022 05:59:22</t>
  </si>
  <si>
    <t>19.03.2022 05:59:23</t>
  </si>
  <si>
    <t>19.03.2022 05:59:25</t>
  </si>
  <si>
    <t>19.03.2022 05:59:26</t>
  </si>
  <si>
    <t>19.03.2022 05:59:28</t>
  </si>
  <si>
    <t>19.03.2022 05:59:29</t>
  </si>
  <si>
    <t>19.03.2022 05:59:31</t>
  </si>
  <si>
    <t>19.03.2022 06:49:58</t>
  </si>
  <si>
    <t>19.03.2022 06:49:59</t>
  </si>
  <si>
    <t>19.03.2022 07:16:26</t>
  </si>
  <si>
    <t>19.03.2022 07:16:28</t>
  </si>
  <si>
    <t>19.03.2022 07:16:29</t>
  </si>
  <si>
    <t>19.03.2022 07:16:31</t>
  </si>
  <si>
    <t>19.03.2022 07:16:34</t>
  </si>
  <si>
    <t>19.03.2022 07:19:59</t>
  </si>
  <si>
    <t>19.03.2022 07:20:55</t>
  </si>
  <si>
    <t>19.03.2022 07:20:56</t>
  </si>
  <si>
    <t>19.03.2022 07:36:50</t>
  </si>
  <si>
    <t>19.03.2022 07:36:51</t>
  </si>
  <si>
    <t>19.03.2022 07:36:53</t>
  </si>
  <si>
    <t>19.03.2022 07:36:54</t>
  </si>
  <si>
    <t>19.03.2022 07:36:56</t>
  </si>
  <si>
    <t>19.03.2022 07:36:57</t>
  </si>
  <si>
    <t>19.03.2022 07:36:59</t>
  </si>
  <si>
    <t>19.03.2022 07:37:00</t>
  </si>
  <si>
    <t>19.03.2022 07:37:02</t>
  </si>
  <si>
    <t>19.03.2022 07:37:03</t>
  </si>
  <si>
    <t>19.03.2022 07:54:36</t>
  </si>
  <si>
    <t>19.03.2022 07:54:38</t>
  </si>
  <si>
    <t>19.03.2022 07:54:39</t>
  </si>
  <si>
    <t>19.03.2022 08:01:21</t>
  </si>
  <si>
    <t>19.03.2022 08:01:27</t>
  </si>
  <si>
    <t>19.03.2022 08:01:29</t>
  </si>
  <si>
    <t>19.03.2022 08:01:30</t>
  </si>
  <si>
    <t>19.03.2022 08:01:32</t>
  </si>
  <si>
    <t>19.03.2022 08:01:33</t>
  </si>
  <si>
    <t>19.03.2022 08:23:59</t>
  </si>
  <si>
    <t>19.03.2022 08:24:00</t>
  </si>
  <si>
    <t>19.03.2022 08:24:41</t>
  </si>
  <si>
    <t>19.03.2022 08:24:42</t>
  </si>
  <si>
    <t>19.03.2022 08:24:44</t>
  </si>
  <si>
    <t>19.03.2022 08:29:14</t>
  </si>
  <si>
    <t>19.03.2022 08:29:15</t>
  </si>
  <si>
    <t>19.03.2022 08:29:17</t>
  </si>
  <si>
    <t>19.03.2022 08:29:18</t>
  </si>
  <si>
    <t>19.03.2022 08:29:20</t>
  </si>
  <si>
    <t>19.03.2022 08:29:21</t>
  </si>
  <si>
    <t>19.03.2022 08:29:23</t>
  </si>
  <si>
    <t>19.03.2022 08:29:24</t>
  </si>
  <si>
    <t>19.03.2022 08:29:26</t>
  </si>
  <si>
    <t>19.03.2022 08:29:27</t>
  </si>
  <si>
    <t>19.03.2022 08:29:29</t>
  </si>
  <si>
    <t>19.03.2022 08:29:30</t>
  </si>
  <si>
    <t>19.03.2022 08:29:32</t>
  </si>
  <si>
    <t>19.03.2022 08:29:35</t>
  </si>
  <si>
    <t>19.03.2022 08:29:38</t>
  </si>
  <si>
    <t>19.03.2022 08:29:48</t>
  </si>
  <si>
    <t>19.03.2022 08:33:06</t>
  </si>
  <si>
    <t>19.03.2022 08:33:08</t>
  </si>
  <si>
    <t>19.03.2022 08:33:09</t>
  </si>
  <si>
    <t>19.03.2022 08:33:11</t>
  </si>
  <si>
    <t>19.03.2022 08:33:12</t>
  </si>
  <si>
    <t>19.03.2022 08:33:14</t>
  </si>
  <si>
    <t>19.03.2022 08:33:15</t>
  </si>
  <si>
    <t>19.03.2022 08:33:17</t>
  </si>
  <si>
    <t>19.03.2022 08:33:18</t>
  </si>
  <si>
    <t>19.03.2022 08:33:20</t>
  </si>
  <si>
    <t>19.03.2022 08:33:21</t>
  </si>
  <si>
    <t>19.03.2022 08:33:24</t>
  </si>
  <si>
    <t>19.03.2022 08:35:49</t>
  </si>
  <si>
    <t>19.03.2022 08:35:51</t>
  </si>
  <si>
    <t>19.03.2022 08:35:52</t>
  </si>
  <si>
    <t>19.03.2022 08:35:54</t>
  </si>
  <si>
    <t>19.03.2022 08:35:55</t>
  </si>
  <si>
    <t>19.03.2022 08:36:00</t>
  </si>
  <si>
    <t>19.03.2022 08:41:06</t>
  </si>
  <si>
    <t>19.03.2022 08:41:07</t>
  </si>
  <si>
    <t>19.03.2022 08:41:09</t>
  </si>
  <si>
    <t>19.03.2022 08:41:10</t>
  </si>
  <si>
    <t>19.03.2022 08:41:12</t>
  </si>
  <si>
    <t>19.03.2022 08:41:13</t>
  </si>
  <si>
    <t>19.03.2022 08:41:15</t>
  </si>
  <si>
    <t>19.03.2022 08:41:16</t>
  </si>
  <si>
    <t>19.03.2022 08:42:09</t>
  </si>
  <si>
    <t>19.03.2022 08:42:10</t>
  </si>
  <si>
    <t>19.03.2022 08:42:12</t>
  </si>
  <si>
    <t>19.03.2022 08:42:13</t>
  </si>
  <si>
    <t>19.03.2022 08:42:15</t>
  </si>
  <si>
    <t>19.03.2022 08:42:16</t>
  </si>
  <si>
    <t>19.03.2022 08:42:19</t>
  </si>
  <si>
    <t>19.03.2022 08:45:33</t>
  </si>
  <si>
    <t>19.03.2022 08:45:34</t>
  </si>
  <si>
    <t>19.03.2022 08:45:36</t>
  </si>
  <si>
    <t>19.03.2022 08:45:37</t>
  </si>
  <si>
    <t>19.03.2022 08:45:39</t>
  </si>
  <si>
    <t>19.03.2022 08:45:40</t>
  </si>
  <si>
    <t>19.03.2022 08:45:42</t>
  </si>
  <si>
    <t>19.03.2022 08:45:45</t>
  </si>
  <si>
    <t>19.03.2022 08:45:46</t>
  </si>
  <si>
    <t>19.03.2022 09:04:19</t>
  </si>
  <si>
    <t>19.03.2022 09:04:21</t>
  </si>
  <si>
    <t>19.03.2022 09:04:22</t>
  </si>
  <si>
    <t>19.03.2022 09:04:25</t>
  </si>
  <si>
    <t>19.03.2022 09:04:27</t>
  </si>
  <si>
    <t>19.03.2022 09:04:28</t>
  </si>
  <si>
    <t>19.03.2022 09:04:30</t>
  </si>
  <si>
    <t>19.03.2022 09:05:25</t>
  </si>
  <si>
    <t>19.03.2022 09:05:27</t>
  </si>
  <si>
    <t>19.03.2022 09:05:28</t>
  </si>
  <si>
    <t>19.03.2022 09:05:30</t>
  </si>
  <si>
    <t>19.03.2022 09:05:31</t>
  </si>
  <si>
    <t>19.03.2022 09:05:33</t>
  </si>
  <si>
    <t>19.03.2022 09:05:34</t>
  </si>
  <si>
    <t>19.03.2022 09:15:30</t>
  </si>
  <si>
    <t>19.03.2022 09:15:31</t>
  </si>
  <si>
    <t>19.03.2022 09:15:33</t>
  </si>
  <si>
    <t>19.03.2022 09:15:34</t>
  </si>
  <si>
    <t>19.03.2022 09:20:57</t>
  </si>
  <si>
    <t>19.03.2022 09:20:58</t>
  </si>
  <si>
    <t>19.03.2022 09:21:00</t>
  </si>
  <si>
    <t>19.03.2022 09:21:01</t>
  </si>
  <si>
    <t>19.03.2022 09:21:03</t>
  </si>
  <si>
    <t>19.03.2022 09:26:49</t>
  </si>
  <si>
    <t>19.03.2022 09:26:51</t>
  </si>
  <si>
    <t>19.03.2022 09:26:52</t>
  </si>
  <si>
    <t>19.03.2022 09:26:55</t>
  </si>
  <si>
    <t>19.03.2022 09:27:00</t>
  </si>
  <si>
    <t>19.03.2022 09:27:06</t>
  </si>
  <si>
    <t>19.03.2022 09:27:07</t>
  </si>
  <si>
    <t>19.03.2022 09:27:12</t>
  </si>
  <si>
    <t>19.03.2022 09:27:13</t>
  </si>
  <si>
    <t>19.03.2022 09:27:16</t>
  </si>
  <si>
    <t>19.03.2022 09:27:19</t>
  </si>
  <si>
    <t>19.03.2022 09:27:21</t>
  </si>
  <si>
    <t>19.03.2022 09:27:22</t>
  </si>
  <si>
    <t>19.03.2022 09:27:24</t>
  </si>
  <si>
    <t>19.03.2022 09:27:25</t>
  </si>
  <si>
    <t>19.03.2022 09:27:27</t>
  </si>
  <si>
    <t>19.03.2022 09:27:37</t>
  </si>
  <si>
    <t>19.03.2022 09:27:40</t>
  </si>
  <si>
    <t>19.03.2022 09:27:43</t>
  </si>
  <si>
    <t>19.03.2022 09:27:46</t>
  </si>
  <si>
    <t>19.03.2022 09:30:24</t>
  </si>
  <si>
    <t>19.03.2022 09:30:25</t>
  </si>
  <si>
    <t>19.03.2022 09:31:04</t>
  </si>
  <si>
    <t>19.03.2022 09:31:06</t>
  </si>
  <si>
    <t>19.03.2022 09:31:07</t>
  </si>
  <si>
    <t>19.03.2022 09:36:49</t>
  </si>
  <si>
    <t>19.03.2022 09:36:52</t>
  </si>
  <si>
    <t>19.03.2022 09:36:54</t>
  </si>
  <si>
    <t>19.03.2022 09:36:55</t>
  </si>
  <si>
    <t>19.03.2022 09:36:57</t>
  </si>
  <si>
    <t>19.03.2022 09:36:58</t>
  </si>
  <si>
    <t>19.03.2022 09:37:00</t>
  </si>
  <si>
    <t>19.03.2022 09:37:01</t>
  </si>
  <si>
    <t>19.03.2022 09:46:30</t>
  </si>
  <si>
    <t>19.03.2022 09:46:31</t>
  </si>
  <si>
    <t>19.03.2022 09:46:34</t>
  </si>
  <si>
    <t>19.03.2022 09:48:36</t>
  </si>
  <si>
    <t>19.03.2022 09:48:42</t>
  </si>
  <si>
    <t>19.03.2022 09:48:48</t>
  </si>
  <si>
    <t>19.03.2022 09:48:52</t>
  </si>
  <si>
    <t>19.03.2022 09:48:54</t>
  </si>
  <si>
    <t>19.03.2022 09:48:55</t>
  </si>
  <si>
    <t>19.03.2022 09:50:24</t>
  </si>
  <si>
    <t>19.03.2022 09:50:25</t>
  </si>
  <si>
    <t>19.03.2022 09:50:27</t>
  </si>
  <si>
    <t>19.03.2022 09:50:28</t>
  </si>
  <si>
    <t>19.03.2022 09:53:12</t>
  </si>
  <si>
    <t>19.03.2022 09:53:19</t>
  </si>
  <si>
    <t>19.03.2022 09:53:21</t>
  </si>
  <si>
    <t>19.03.2022 09:53:22</t>
  </si>
  <si>
    <t>19.03.2022 09:53:24</t>
  </si>
  <si>
    <t>19.03.2022 09:53:49</t>
  </si>
  <si>
    <t>19.03.2022 09:53:51</t>
  </si>
  <si>
    <t>19.03.2022 09:53:52</t>
  </si>
  <si>
    <t>19.03.2022 09:53:54</t>
  </si>
  <si>
    <t>19.03.2022 09:53:58</t>
  </si>
  <si>
    <t>19.03.2022 09:54:00</t>
  </si>
  <si>
    <t>19.03.2022 09:54:03</t>
  </si>
  <si>
    <t>19.03.2022 09:55:21</t>
  </si>
  <si>
    <t>19.03.2022 09:55:22</t>
  </si>
  <si>
    <t>19.03.2022 09:55:24</t>
  </si>
  <si>
    <t>19.03.2022 09:55:25</t>
  </si>
  <si>
    <t>19.03.2022 09:55:27</t>
  </si>
  <si>
    <t>19.03.2022 09:58:39</t>
  </si>
  <si>
    <t>19.03.2022 09:58:40</t>
  </si>
  <si>
    <t>19.03.2022 09:58:42</t>
  </si>
  <si>
    <t>19.03.2022 09:58:43</t>
  </si>
  <si>
    <t>19.03.2022 09:58:46</t>
  </si>
  <si>
    <t>19.03.2022 09:58:48</t>
  </si>
  <si>
    <t>19.03.2022 10:01:40</t>
  </si>
  <si>
    <t>19.03.2022 10:01:42</t>
  </si>
  <si>
    <t>19.03.2022 10:01:43</t>
  </si>
  <si>
    <t>19.03.2022 10:01:45</t>
  </si>
  <si>
    <t>19.03.2022 10:01:46</t>
  </si>
  <si>
    <t>19.03.2022 10:01:48</t>
  </si>
  <si>
    <t>19.03.2022 10:01:49</t>
  </si>
  <si>
    <t>19.03.2022 10:01:51</t>
  </si>
  <si>
    <t>19.03.2022 10:01:52</t>
  </si>
  <si>
    <t>19.03.2022 10:02:12</t>
  </si>
  <si>
    <t>19.03.2022 10:02:13</t>
  </si>
  <si>
    <t>19.03.2022 10:02:15</t>
  </si>
  <si>
    <t>19.03.2022 10:10:31</t>
  </si>
  <si>
    <t>19.03.2022 10:10:33</t>
  </si>
  <si>
    <t>19.03.2022 10:10:34</t>
  </si>
  <si>
    <t>19.03.2022 10:10:36</t>
  </si>
  <si>
    <t>19.03.2022 10:10:37</t>
  </si>
  <si>
    <t>19.03.2022 10:10:39</t>
  </si>
  <si>
    <t>19.03.2022 10:10:40</t>
  </si>
  <si>
    <t>19.03.2022 10:15:10</t>
  </si>
  <si>
    <t>19.03.2022 10:15:13</t>
  </si>
  <si>
    <t>19.03.2022 10:15:15</t>
  </si>
  <si>
    <t>19.03.2022 10:15:16</t>
  </si>
  <si>
    <t>19.03.2022 10:15:18</t>
  </si>
  <si>
    <t>19.03.2022 10:22:55</t>
  </si>
  <si>
    <t>19.03.2022 10:22:57</t>
  </si>
  <si>
    <t>19.03.2022 10:22:58</t>
  </si>
  <si>
    <t>19.03.2022 10:23:00</t>
  </si>
  <si>
    <t>19.03.2022 10:23:01</t>
  </si>
  <si>
    <t>19.03.2022 10:23:04</t>
  </si>
  <si>
    <t>19.03.2022 10:33:31</t>
  </si>
  <si>
    <t>19.03.2022 10:33:33</t>
  </si>
  <si>
    <t>19.03.2022 10:33:34</t>
  </si>
  <si>
    <t>19.03.2022 10:34:06</t>
  </si>
  <si>
    <t>19.03.2022 10:34:07</t>
  </si>
  <si>
    <t>19.03.2022 10:34:10</t>
  </si>
  <si>
    <t>19.03.2022 10:34:12</t>
  </si>
  <si>
    <t>19.03.2022 10:34:13</t>
  </si>
  <si>
    <t>19.03.2022 10:34:18</t>
  </si>
  <si>
    <t>19.03.2022 10:34:22</t>
  </si>
  <si>
    <t>19.03.2022 10:45:38</t>
  </si>
  <si>
    <t>19.03.2022 10:45:43</t>
  </si>
  <si>
    <t>19.03.2022 10:45:46</t>
  </si>
  <si>
    <t>19.03.2022 10:45:47</t>
  </si>
  <si>
    <t>19.03.2022 10:45:49</t>
  </si>
  <si>
    <t>19.03.2022 10:45:50</t>
  </si>
  <si>
    <t>19.03.2022 10:45:52</t>
  </si>
  <si>
    <t>19.03.2022 10:45:53</t>
  </si>
  <si>
    <t>19.03.2022 10:45:55</t>
  </si>
  <si>
    <t>19.03.2022 10:53:02</t>
  </si>
  <si>
    <t>19.03.2022 10:53:05</t>
  </si>
  <si>
    <t>19.03.2022 10:53:08</t>
  </si>
  <si>
    <t>19.03.2022 10:54:55</t>
  </si>
  <si>
    <t>19.03.2022 10:54:56</t>
  </si>
  <si>
    <t>19.03.2022 10:54:58</t>
  </si>
  <si>
    <t>19.03.2022 11:01:37</t>
  </si>
  <si>
    <t>19.03.2022 11:01:38</t>
  </si>
  <si>
    <t>19.03.2022 11:01:40</t>
  </si>
  <si>
    <t>19.03.2022 11:01:41</t>
  </si>
  <si>
    <t>19.03.2022 11:01:43</t>
  </si>
  <si>
    <t>19.03.2022 11:01:44</t>
  </si>
  <si>
    <t>19.03.2022 11:01:49</t>
  </si>
  <si>
    <t>19.03.2022 11:01:52</t>
  </si>
  <si>
    <t>19.03.2022 11:02:46</t>
  </si>
  <si>
    <t>19.03.2022 11:02:47</t>
  </si>
  <si>
    <t>19.03.2022 11:02:49</t>
  </si>
  <si>
    <t>19.03.2022 11:02:50</t>
  </si>
  <si>
    <t>19.03.2022 11:02:52</t>
  </si>
  <si>
    <t>19.03.2022 11:02:53</t>
  </si>
  <si>
    <t>19.03.2022 11:04:04</t>
  </si>
  <si>
    <t>19.03.2022 11:04:05</t>
  </si>
  <si>
    <t>19.03.2022 11:04:07</t>
  </si>
  <si>
    <t>19.03.2022 11:04:08</t>
  </si>
  <si>
    <t>19.03.2022 11:04:10</t>
  </si>
  <si>
    <t>19.03.2022 11:04:11</t>
  </si>
  <si>
    <t>19.03.2022 11:07:26</t>
  </si>
  <si>
    <t>19.03.2022 11:07:28</t>
  </si>
  <si>
    <t>19.03.2022 11:07:29</t>
  </si>
  <si>
    <t>19.03.2022 11:07:31</t>
  </si>
  <si>
    <t>19.03.2022 11:07:32</t>
  </si>
  <si>
    <t>19.03.2022 11:07:34</t>
  </si>
  <si>
    <t>19.03.2022 11:07:35</t>
  </si>
  <si>
    <t>19.03.2022 11:10:11</t>
  </si>
  <si>
    <t>19.03.2022 11:10:12</t>
  </si>
  <si>
    <t>19.03.2022 11:10:14</t>
  </si>
  <si>
    <t>19.03.2022 11:10:15</t>
  </si>
  <si>
    <t>19.03.2022 11:10:17</t>
  </si>
  <si>
    <t>19.03.2022 11:12:30</t>
  </si>
  <si>
    <t>19.03.2022 11:12:32</t>
  </si>
  <si>
    <t>19.03.2022 11:12:33</t>
  </si>
  <si>
    <t>19.03.2022 11:12:35</t>
  </si>
  <si>
    <t>19.03.2022 11:12:38</t>
  </si>
  <si>
    <t>19.03.2022 11:12:39</t>
  </si>
  <si>
    <t>19.03.2022 11:12:42</t>
  </si>
  <si>
    <t>19.03.2022 11:12:44</t>
  </si>
  <si>
    <t>19.03.2022 11:12:45</t>
  </si>
  <si>
    <t>19.03.2022 11:13:00</t>
  </si>
  <si>
    <t>19.03.2022 11:13:02</t>
  </si>
  <si>
    <t>19.03.2022 11:13:03</t>
  </si>
  <si>
    <t>19.03.2022 11:13:05</t>
  </si>
  <si>
    <t>19.03.2022 11:13:06</t>
  </si>
  <si>
    <t>19.03.2022 11:13:41</t>
  </si>
  <si>
    <t>19.03.2022 11:13:42</t>
  </si>
  <si>
    <t>19.03.2022 11:15:35</t>
  </si>
  <si>
    <t>19.03.2022 11:15:36</t>
  </si>
  <si>
    <t>19.03.2022 11:15:38</t>
  </si>
  <si>
    <t>19.03.2022 11:15:39</t>
  </si>
  <si>
    <t>19.03.2022 11:18:09</t>
  </si>
  <si>
    <t>19.03.2022 11:18:11</t>
  </si>
  <si>
    <t>19.03.2022 11:18:12</t>
  </si>
  <si>
    <t>19.03.2022 11:18:14</t>
  </si>
  <si>
    <t>19.03.2022 11:18:15</t>
  </si>
  <si>
    <t>19.03.2022 11:21:17</t>
  </si>
  <si>
    <t>19.03.2022 11:21:18</t>
  </si>
  <si>
    <t>19.03.2022 11:21:20</t>
  </si>
  <si>
    <t>19.03.2022 11:26:59</t>
  </si>
  <si>
    <t>19.03.2022 11:27:00</t>
  </si>
  <si>
    <t>19.03.2022 11:27:02</t>
  </si>
  <si>
    <t>19.03.2022 11:27:03</t>
  </si>
  <si>
    <t>19.03.2022 11:27:08</t>
  </si>
  <si>
    <t>19.03.2022 11:27:27</t>
  </si>
  <si>
    <t>19.03.2022 11:27:29</t>
  </si>
  <si>
    <t>19.03.2022 11:27:30</t>
  </si>
  <si>
    <t>19.03.2022 11:27:32</t>
  </si>
  <si>
    <t>19.03.2022 11:27:33</t>
  </si>
  <si>
    <t>19.03.2022 11:27:41</t>
  </si>
  <si>
    <t>19.03.2022 11:27:42</t>
  </si>
  <si>
    <t>19.03.2022 11:27:47</t>
  </si>
  <si>
    <t>19.03.2022 11:35:12</t>
  </si>
  <si>
    <t>19.03.2022 11:35:17</t>
  </si>
  <si>
    <t>19.03.2022 11:35:20</t>
  </si>
  <si>
    <t>19.03.2022 11:35:21</t>
  </si>
  <si>
    <t>19.03.2022 11:35:23</t>
  </si>
  <si>
    <t>19.03.2022 11:35:24</t>
  </si>
  <si>
    <t>19.03.2022 11:35:26</t>
  </si>
  <si>
    <t>19.03.2022 11:35:27</t>
  </si>
  <si>
    <t>19.03.2022 11:39:06</t>
  </si>
  <si>
    <t>19.03.2022 11:39:08</t>
  </si>
  <si>
    <t>19.03.2022 11:39:11</t>
  </si>
  <si>
    <t>19.03.2022 11:39:12</t>
  </si>
  <si>
    <t>19.03.2022 11:39:14</t>
  </si>
  <si>
    <t>19.03.2022 11:39:17</t>
  </si>
  <si>
    <t>19.03.2022 11:39:18</t>
  </si>
  <si>
    <t>19.03.2022 11:39:23</t>
  </si>
  <si>
    <t>19.03.2022 11:43:39</t>
  </si>
  <si>
    <t>19.03.2022 11:43:41</t>
  </si>
  <si>
    <t>19.03.2022 11:43:42</t>
  </si>
  <si>
    <t>19.03.2022 11:43:45</t>
  </si>
  <si>
    <t>19.03.2022 11:43:47</t>
  </si>
  <si>
    <t>19.03.2022 11:43:48</t>
  </si>
  <si>
    <t>19.03.2022 11:43:50</t>
  </si>
  <si>
    <t>19.03.2022 11:43:51</t>
  </si>
  <si>
    <t>19.03.2022 11:44:03</t>
  </si>
  <si>
    <t>19.03.2022 11:44:04</t>
  </si>
  <si>
    <t>19.03.2022 11:44:06</t>
  </si>
  <si>
    <t>19.03.2022 11:44:07</t>
  </si>
  <si>
    <t>19.03.2022 11:48:28</t>
  </si>
  <si>
    <t>19.03.2022 11:48:30</t>
  </si>
  <si>
    <t>19.03.2022 11:48:31</t>
  </si>
  <si>
    <t>19.03.2022 11:48:33</t>
  </si>
  <si>
    <t>19.03.2022 11:48:34</t>
  </si>
  <si>
    <t>19.03.2022 11:53:34</t>
  </si>
  <si>
    <t>19.03.2022 11:53:37</t>
  </si>
  <si>
    <t>19.03.2022 11:53:40</t>
  </si>
  <si>
    <t>19.03.2022 11:53:42</t>
  </si>
  <si>
    <t>19.03.2022 11:53:43</t>
  </si>
  <si>
    <t>19.03.2022 11:53:45</t>
  </si>
  <si>
    <t>19.03.2022 11:59:22</t>
  </si>
  <si>
    <t>19.03.2022 11:59:24</t>
  </si>
  <si>
    <t>19.03.2022 11:59:25</t>
  </si>
  <si>
    <t>19.03.2022 11:59:27</t>
  </si>
  <si>
    <t>19.03.2022 11:59:28</t>
  </si>
  <si>
    <t>19.03.2022 11:59:30</t>
  </si>
  <si>
    <t>19.03.2022 11:59:34</t>
  </si>
  <si>
    <t>19.03.2022 12:05:49</t>
  </si>
  <si>
    <t>19.03.2022 12:05:51</t>
  </si>
  <si>
    <t>19.03.2022 12:05:52</t>
  </si>
  <si>
    <t>19.03.2022 12:05:54</t>
  </si>
  <si>
    <t>19.03.2022 12:05:55</t>
  </si>
  <si>
    <t>19.03.2022 12:05:57</t>
  </si>
  <si>
    <t>19.03.2022 12:06:00</t>
  </si>
  <si>
    <t>19.03.2022 12:06:01</t>
  </si>
  <si>
    <t>19.03.2022 12:06:03</t>
  </si>
  <si>
    <t>19.03.2022 12:06:06</t>
  </si>
  <si>
    <t>19.03.2022 12:06:13</t>
  </si>
  <si>
    <t>19.03.2022 12:06:58</t>
  </si>
  <si>
    <t>19.03.2022 12:07:01</t>
  </si>
  <si>
    <t>19.03.2022 12:07:03</t>
  </si>
  <si>
    <t>19.03.2022 12:07:04</t>
  </si>
  <si>
    <t>19.03.2022 12:07:06</t>
  </si>
  <si>
    <t>19.03.2022 12:07:07</t>
  </si>
  <si>
    <t>19.03.2022 12:07:09</t>
  </si>
  <si>
    <t>19.03.2022 12:07:10</t>
  </si>
  <si>
    <t>19.03.2022 12:07:12</t>
  </si>
  <si>
    <t>19.03.2022 12:15:58</t>
  </si>
  <si>
    <t>19.03.2022 12:16:01</t>
  </si>
  <si>
    <t>19.03.2022 12:16:03</t>
  </si>
  <si>
    <t>19.03.2022 12:16:07</t>
  </si>
  <si>
    <t>19.03.2022 12:16:09</t>
  </si>
  <si>
    <t>19.03.2022 12:16:10</t>
  </si>
  <si>
    <t>19.03.2022 12:16:12</t>
  </si>
  <si>
    <t>19.03.2022 12:20:51</t>
  </si>
  <si>
    <t>19.03.2022 12:20:52</t>
  </si>
  <si>
    <t>19.03.2022 12:20:53</t>
  </si>
  <si>
    <t>19.03.2022 12:20:55</t>
  </si>
  <si>
    <t>19.03.2022 12:20:56</t>
  </si>
  <si>
    <t>19.03.2022 12:21:53</t>
  </si>
  <si>
    <t>19.03.2022 12:21:55</t>
  </si>
  <si>
    <t>19.03.2022 12:21:56</t>
  </si>
  <si>
    <t>19.03.2022 12:21:58</t>
  </si>
  <si>
    <t>19.03.2022 12:21:59</t>
  </si>
  <si>
    <t>19.03.2022 12:22:01</t>
  </si>
  <si>
    <t>19.03.2022 12:22:02</t>
  </si>
  <si>
    <t>19.03.2022 12:30:17</t>
  </si>
  <si>
    <t>19.03.2022 12:30:19</t>
  </si>
  <si>
    <t>19.03.2022 12:30:20</t>
  </si>
  <si>
    <t>19.03.2022 12:31:46</t>
  </si>
  <si>
    <t>19.03.2022 12:31:47</t>
  </si>
  <si>
    <t>19.03.2022 12:31:49</t>
  </si>
  <si>
    <t>19.03.2022 12:31:50</t>
  </si>
  <si>
    <t>19.03.2022 12:31:52</t>
  </si>
  <si>
    <t>19.03.2022 12:31:53</t>
  </si>
  <si>
    <t>19.03.2022 12:31:55</t>
  </si>
  <si>
    <t>19.03.2022 12:31:58</t>
  </si>
  <si>
    <t>19.03.2022 12:31:59</t>
  </si>
  <si>
    <t>19.03.2022 12:32:02</t>
  </si>
  <si>
    <t>19.03.2022 12:32:53</t>
  </si>
  <si>
    <t>19.03.2022 12:32:55</t>
  </si>
  <si>
    <t>19.03.2022 12:32:58</t>
  </si>
  <si>
    <t>19.03.2022 12:32:59</t>
  </si>
  <si>
    <t>19.03.2022 12:33:01</t>
  </si>
  <si>
    <t>19.03.2022 12:33:02</t>
  </si>
  <si>
    <t>19.03.2022 12:33:04</t>
  </si>
  <si>
    <t>19.03.2022 12:33:05</t>
  </si>
  <si>
    <t>19.03.2022 12:35:37</t>
  </si>
  <si>
    <t>19.03.2022 12:35:38</t>
  </si>
  <si>
    <t>19.03.2022 12:35:40</t>
  </si>
  <si>
    <t>19.03.2022 12:35:41</t>
  </si>
  <si>
    <t>19.03.2022 12:35:43</t>
  </si>
  <si>
    <t>19.03.2022 12:39:46</t>
  </si>
  <si>
    <t>19.03.2022 12:39:47</t>
  </si>
  <si>
    <t>19.03.2022 12:39:49</t>
  </si>
  <si>
    <t>19.03.2022 12:39:50</t>
  </si>
  <si>
    <t>19.03.2022 12:39:52</t>
  </si>
  <si>
    <t>19.03.2022 12:39:53</t>
  </si>
  <si>
    <t>19.03.2022 12:39:55</t>
  </si>
  <si>
    <t>19.03.2022 12:39:56</t>
  </si>
  <si>
    <t>19.03.2022 12:41:08</t>
  </si>
  <si>
    <t>19.03.2022 12:41:10</t>
  </si>
  <si>
    <t>19.03.2022 12:41:11</t>
  </si>
  <si>
    <t>19.03.2022 12:41:13</t>
  </si>
  <si>
    <t>19.03.2022 12:41:14</t>
  </si>
  <si>
    <t>19.03.2022 12:41:16</t>
  </si>
  <si>
    <t>19.03.2022 12:41:23</t>
  </si>
  <si>
    <t>19.03.2022 12:41:25</t>
  </si>
  <si>
    <t>19.03.2022 12:41:26</t>
  </si>
  <si>
    <t>19.03.2022 12:42:46</t>
  </si>
  <si>
    <t>19.03.2022 12:42:47</t>
  </si>
  <si>
    <t>19.03.2022 12:42:49</t>
  </si>
  <si>
    <t>19.03.2022 12:42:50</t>
  </si>
  <si>
    <t>19.03.2022 12:42:52</t>
  </si>
  <si>
    <t>19.03.2022 12:42:53</t>
  </si>
  <si>
    <t>19.03.2022 12:42:55</t>
  </si>
  <si>
    <t>19.03.2022 12:42:56</t>
  </si>
  <si>
    <t>19.03.2022 12:50:28</t>
  </si>
  <si>
    <t>19.03.2022 12:50:29</t>
  </si>
  <si>
    <t>19.03.2022 12:50:31</t>
  </si>
  <si>
    <t>19.03.2022 12:50:32</t>
  </si>
  <si>
    <t>19.03.2022 12:50:34</t>
  </si>
  <si>
    <t>19.03.2022 12:54:29</t>
  </si>
  <si>
    <t>19.03.2022 12:54:31</t>
  </si>
  <si>
    <t>19.03.2022 12:54:32</t>
  </si>
  <si>
    <t>19.03.2022 12:54:34</t>
  </si>
  <si>
    <t>19.03.2022 12:54:35</t>
  </si>
  <si>
    <t>19.03.2022 12:54:37</t>
  </si>
  <si>
    <t>19.03.2022 12:54:38</t>
  </si>
  <si>
    <t>19.03.2022 12:54:40</t>
  </si>
  <si>
    <t>19.03.2022 12:54:41</t>
  </si>
  <si>
    <t>19.03.2022 13:02:22</t>
  </si>
  <si>
    <t>19.03.2022 13:02:23</t>
  </si>
  <si>
    <t>19.03.2022 13:02:25</t>
  </si>
  <si>
    <t>19.03.2022 13:02:26</t>
  </si>
  <si>
    <t>19.03.2022 13:02:28</t>
  </si>
  <si>
    <t>19.03.2022 13:02:29</t>
  </si>
  <si>
    <t>19.03.2022 13:02:31</t>
  </si>
  <si>
    <t>19.03.2022 13:04:07</t>
  </si>
  <si>
    <t>19.03.2022 13:04:08</t>
  </si>
  <si>
    <t>19.03.2022 13:04:11</t>
  </si>
  <si>
    <t>19.03.2022 13:04:12</t>
  </si>
  <si>
    <t>19.03.2022 13:04:14</t>
  </si>
  <si>
    <t>19.03.2022 13:04:17</t>
  </si>
  <si>
    <t>19.03.2022 13:06:57</t>
  </si>
  <si>
    <t>19.03.2022 13:07:03</t>
  </si>
  <si>
    <t>19.03.2022 13:07:05</t>
  </si>
  <si>
    <t>19.03.2022 13:07:06</t>
  </si>
  <si>
    <t>19.03.2022 13:07:08</t>
  </si>
  <si>
    <t>19.03.2022 13:07:09</t>
  </si>
  <si>
    <t>19.03.2022 13:07:11</t>
  </si>
  <si>
    <t>19.03.2022 13:07:12</t>
  </si>
  <si>
    <t>19.03.2022 13:07:18</t>
  </si>
  <si>
    <t>19.03.2022 13:07:20</t>
  </si>
  <si>
    <t>19.03.2022 13:07:21</t>
  </si>
  <si>
    <t>19.03.2022 13:07:23</t>
  </si>
  <si>
    <t>19.03.2022 13:07:24</t>
  </si>
  <si>
    <t>19.03.2022 13:07:26</t>
  </si>
  <si>
    <t>19.03.2022 13:07:27</t>
  </si>
  <si>
    <t>19.03.2022 13:07:29</t>
  </si>
  <si>
    <t>19.03.2022 13:07:30</t>
  </si>
  <si>
    <t>19.03.2022 13:07:32</t>
  </si>
  <si>
    <t>19.03.2022 13:07:35</t>
  </si>
  <si>
    <t>19.03.2022 13:07:36</t>
  </si>
  <si>
    <t>19.03.2022 13:07:39</t>
  </si>
  <si>
    <t>19.03.2022 13:09:24</t>
  </si>
  <si>
    <t>19.03.2022 13:09:26</t>
  </si>
  <si>
    <t>19.03.2022 13:09:27</t>
  </si>
  <si>
    <t>19.03.2022 13:09:29</t>
  </si>
  <si>
    <t>19.03.2022 13:09:30</t>
  </si>
  <si>
    <t>19.03.2022 13:09:32</t>
  </si>
  <si>
    <t>19.03.2022 13:28:50</t>
  </si>
  <si>
    <t>19.03.2022 13:28:51</t>
  </si>
  <si>
    <t>19.03.2022 13:28:53</t>
  </si>
  <si>
    <t>19.03.2022 13:28:54</t>
  </si>
  <si>
    <t>19.03.2022 13:28:56</t>
  </si>
  <si>
    <t>19.03.2022 13:28:57</t>
  </si>
  <si>
    <t>19.03.2022 13:28:59</t>
  </si>
  <si>
    <t>19.03.2022 13:29:00</t>
  </si>
  <si>
    <t>19.03.2022 13:29:02</t>
  </si>
  <si>
    <t>19.03.2022 13:29:03</t>
  </si>
  <si>
    <t>19.03.2022 13:29:05</t>
  </si>
  <si>
    <t>19.03.2022 13:29:06</t>
  </si>
  <si>
    <t>19.03.2022 13:29:08</t>
  </si>
  <si>
    <t>19.03.2022 13:29:09</t>
  </si>
  <si>
    <t>19.03.2022 13:29:14</t>
  </si>
  <si>
    <t>19.03.2022 13:29:15</t>
  </si>
  <si>
    <t>19.03.2022 13:29:18</t>
  </si>
  <si>
    <t>19.03.2022 13:29:24</t>
  </si>
  <si>
    <t>19.03.2022 13:29:26</t>
  </si>
  <si>
    <t>19.03.2022 13:29:30</t>
  </si>
  <si>
    <t>19.03.2022 13:29:33</t>
  </si>
  <si>
    <t>19.03.2022 13:32:44</t>
  </si>
  <si>
    <t>19.03.2022 13:32:45</t>
  </si>
  <si>
    <t>19.03.2022 13:32:47</t>
  </si>
  <si>
    <t>19.03.2022 13:32:48</t>
  </si>
  <si>
    <t>19.03.2022 13:32:50</t>
  </si>
  <si>
    <t>19.03.2022 13:32:53</t>
  </si>
  <si>
    <t>19.03.2022 13:32:54</t>
  </si>
  <si>
    <t>19.03.2022 13:32:55</t>
  </si>
  <si>
    <t>19.03.2022 13:52:55</t>
  </si>
  <si>
    <t>19.03.2022 13:52:57</t>
  </si>
  <si>
    <t>19.03.2022 13:52:58</t>
  </si>
  <si>
    <t>19.03.2022 13:53:01</t>
  </si>
  <si>
    <t>19.03.2022 13:53:04</t>
  </si>
  <si>
    <t>19.03.2022 13:53:06</t>
  </si>
  <si>
    <t>19.03.2022 13:53:07</t>
  </si>
  <si>
    <t>19.03.2022 13:53:09</t>
  </si>
  <si>
    <t>19.03.2022 13:53:10</t>
  </si>
  <si>
    <t>19.03.2022 13:53:12</t>
  </si>
  <si>
    <t>19.03.2022 13:59:04</t>
  </si>
  <si>
    <t>19.03.2022 13:59:06</t>
  </si>
  <si>
    <t>19.03.2022 13:59:07</t>
  </si>
  <si>
    <t>19.03.2022 13:59:09</t>
  </si>
  <si>
    <t>19.03.2022 13:59:10</t>
  </si>
  <si>
    <t>19.03.2022 13:59:12</t>
  </si>
  <si>
    <t>19.03.2022 13:59:13</t>
  </si>
  <si>
    <t>19.03.2022 14:01:04</t>
  </si>
  <si>
    <t>19.03.2022 14:01:07</t>
  </si>
  <si>
    <t>19.03.2022 14:01:09</t>
  </si>
  <si>
    <t>19.03.2022 14:01:12</t>
  </si>
  <si>
    <t>19.03.2022 14:01:13</t>
  </si>
  <si>
    <t>19.03.2022 14:01:15</t>
  </si>
  <si>
    <t>19.03.2022 14:02:01</t>
  </si>
  <si>
    <t>19.03.2022 14:02:03</t>
  </si>
  <si>
    <t>19.03.2022 14:02:04</t>
  </si>
  <si>
    <t>19.03.2022 14:02:06</t>
  </si>
  <si>
    <t>19.03.2022 14:02:07</t>
  </si>
  <si>
    <t>19.03.2022 14:02:09</t>
  </si>
  <si>
    <t>19.03.2022 14:06:37</t>
  </si>
  <si>
    <t>19.03.2022 14:06:39</t>
  </si>
  <si>
    <t>19.03.2022 14:06:42</t>
  </si>
  <si>
    <t>19.03.2022 14:06:45</t>
  </si>
  <si>
    <t>19.03.2022 14:06:46</t>
  </si>
  <si>
    <t>19.03.2022 14:06:48</t>
  </si>
  <si>
    <t>19.03.2022 14:06:49</t>
  </si>
  <si>
    <t>19.03.2022 14:07:24</t>
  </si>
  <si>
    <t>19.03.2022 14:07:25</t>
  </si>
  <si>
    <t>19.03.2022 14:07:30</t>
  </si>
  <si>
    <t>19.03.2022 14:07:31</t>
  </si>
  <si>
    <t>19.03.2022 14:07:33</t>
  </si>
  <si>
    <t>19.03.2022 14:07:34</t>
  </si>
  <si>
    <t>19.03.2022 14:07:36</t>
  </si>
  <si>
    <t>19.03.2022 14:07:37</t>
  </si>
  <si>
    <t>19.03.2022 14:07:39</t>
  </si>
  <si>
    <t>19.03.2022 14:08:21</t>
  </si>
  <si>
    <t>19.03.2022 14:08:25</t>
  </si>
  <si>
    <t>19.03.2022 14:08:43</t>
  </si>
  <si>
    <t>19.03.2022 14:08:45</t>
  </si>
  <si>
    <t>19.03.2022 14:08:46</t>
  </si>
  <si>
    <t>19.03.2022 14:08:48</t>
  </si>
  <si>
    <t>19.03.2022 14:08:49</t>
  </si>
  <si>
    <t>19.03.2022 14:12:28</t>
  </si>
  <si>
    <t>19.03.2022 14:12:30</t>
  </si>
  <si>
    <t>19.03.2022 14:12:33</t>
  </si>
  <si>
    <t>19.03.2022 14:12:34</t>
  </si>
  <si>
    <t>19.03.2022 14:12:36</t>
  </si>
  <si>
    <t>19.03.2022 14:12:37</t>
  </si>
  <si>
    <t>19.03.2022 14:12:39</t>
  </si>
  <si>
    <t>19.03.2022 14:12:40</t>
  </si>
  <si>
    <t>19.03.2022 14:14:49</t>
  </si>
  <si>
    <t>19.03.2022 14:14:52</t>
  </si>
  <si>
    <t>19.03.2022 14:14:54</t>
  </si>
  <si>
    <t>19.03.2022 14:14:55</t>
  </si>
  <si>
    <t>19.03.2022 14:17:10</t>
  </si>
  <si>
    <t>19.03.2022 14:17:19</t>
  </si>
  <si>
    <t>19.03.2022 14:17:22</t>
  </si>
  <si>
    <t>19.03.2022 14:17:24</t>
  </si>
  <si>
    <t>19.03.2022 14:17:25</t>
  </si>
  <si>
    <t>19.03.2022 14:17:27</t>
  </si>
  <si>
    <t>19.03.2022 14:17:28</t>
  </si>
  <si>
    <t>19.03.2022 14:17:30</t>
  </si>
  <si>
    <t>19.03.2022 14:17:31</t>
  </si>
  <si>
    <t>19.03.2022 14:20:48</t>
  </si>
  <si>
    <t>19.03.2022 14:20:57</t>
  </si>
  <si>
    <t>19.03.2022 14:20:58</t>
  </si>
  <si>
    <t>19.03.2022 14:21:00</t>
  </si>
  <si>
    <t>19.03.2022 14:21:01</t>
  </si>
  <si>
    <t>19.03.2022 14:21:03</t>
  </si>
  <si>
    <t>19.03.2022 14:28:52</t>
  </si>
  <si>
    <t>19.03.2022 14:28:54</t>
  </si>
  <si>
    <t>19.03.2022 14:28:55</t>
  </si>
  <si>
    <t>19.03.2022 14:28:57</t>
  </si>
  <si>
    <t>19.03.2022 14:28:58</t>
  </si>
  <si>
    <t>19.03.2022 14:29:00</t>
  </si>
  <si>
    <t>19.03.2022 14:29:01</t>
  </si>
  <si>
    <t>19.03.2022 14:29:09</t>
  </si>
  <si>
    <t>19.03.2022 14:38:37</t>
  </si>
  <si>
    <t>19.03.2022 14:38:39</t>
  </si>
  <si>
    <t>19.03.2022 14:38:40</t>
  </si>
  <si>
    <t>19.03.2022 14:38:42</t>
  </si>
  <si>
    <t>19.03.2022 14:38:43</t>
  </si>
  <si>
    <t>19.03.2022 14:38:45</t>
  </si>
  <si>
    <t>19.03.2022 14:38:46</t>
  </si>
  <si>
    <t>19.03.2022 14:38:48</t>
  </si>
  <si>
    <t>19.03.2022 14:38:49</t>
  </si>
  <si>
    <t>19.03.2022 14:38:51</t>
  </si>
  <si>
    <t>19.03.2022 14:38:57</t>
  </si>
  <si>
    <t>19.03.2022 14:39:49</t>
  </si>
  <si>
    <t>19.03.2022 14:39:51</t>
  </si>
  <si>
    <t>19.03.2022 14:39:52</t>
  </si>
  <si>
    <t>19.03.2022 14:39:54</t>
  </si>
  <si>
    <t>19.03.2022 14:39:58</t>
  </si>
  <si>
    <t>19.03.2022 14:53:45</t>
  </si>
  <si>
    <t>19.03.2022 14:53:46</t>
  </si>
  <si>
    <t>19.03.2022 14:53:48</t>
  </si>
  <si>
    <t>19.03.2022 14:53:49</t>
  </si>
  <si>
    <t>19.03.2022 14:53:55</t>
  </si>
  <si>
    <t>19.03.2022 14:53:57</t>
  </si>
  <si>
    <t>19.03.2022 14:53:58</t>
  </si>
  <si>
    <t>19.03.2022 14:54:00</t>
  </si>
  <si>
    <t>19.03.2022 14:54:03</t>
  </si>
  <si>
    <t>19.03.2022 14:54:04</t>
  </si>
  <si>
    <t>19.03.2022 14:58:52</t>
  </si>
  <si>
    <t>19.03.2022 14:58:54</t>
  </si>
  <si>
    <t>19.03.2022 14:58:55</t>
  </si>
  <si>
    <t>19.03.2022 14:58:57</t>
  </si>
  <si>
    <t>19.03.2022 14:58:58</t>
  </si>
  <si>
    <t>19.03.2022 14:59:01</t>
  </si>
  <si>
    <t>19.03.2022 14:59:03</t>
  </si>
  <si>
    <t>19.03.2022 14:59:04</t>
  </si>
  <si>
    <t>19.03.2022 14:59:06</t>
  </si>
  <si>
    <t>19.03.2022 14:59:07</t>
  </si>
  <si>
    <t>19.03.2022 15:01:39</t>
  </si>
  <si>
    <t>19.03.2022 15:01:40</t>
  </si>
  <si>
    <t>19.03.2022 15:01:42</t>
  </si>
  <si>
    <t>19.03.2022 15:01:43</t>
  </si>
  <si>
    <t>19.03.2022 15:11:33</t>
  </si>
  <si>
    <t>19.03.2022 15:26:45</t>
  </si>
  <si>
    <t>19.03.2022 15:26:46</t>
  </si>
  <si>
    <t>19.03.2022 15:26:48</t>
  </si>
  <si>
    <t>19.03.2022 15:26:49</t>
  </si>
  <si>
    <t>19.03.2022 15:26:51</t>
  </si>
  <si>
    <t>19.03.2022 15:26:52</t>
  </si>
  <si>
    <t>19.03.2022 15:38:18</t>
  </si>
  <si>
    <t>19.03.2022 15:39:04</t>
  </si>
  <si>
    <t>19.03.2022 15:39:06</t>
  </si>
  <si>
    <t>19.03.2022 15:39:07</t>
  </si>
  <si>
    <t>19.03.2022 15:39:09</t>
  </si>
  <si>
    <t>19.03.2022 15:44:06</t>
  </si>
  <si>
    <t>19.03.2022 15:44:07</t>
  </si>
  <si>
    <t>19.03.2022 15:44:09</t>
  </si>
  <si>
    <t>19.03.2022 15:44:10</t>
  </si>
  <si>
    <t>19.03.2022 15:54:15</t>
  </si>
  <si>
    <t>19.03.2022 15:54:16</t>
  </si>
  <si>
    <t>19.03.2022 15:54:18</t>
  </si>
  <si>
    <t>19.03.2022 15:54:19</t>
  </si>
  <si>
    <t>19.03.2022 16:02:28</t>
  </si>
  <si>
    <t>19.03.2022 16:02:30</t>
  </si>
  <si>
    <t>19.03.2022 16:02:31</t>
  </si>
  <si>
    <t>19.03.2022 16:02:34</t>
  </si>
  <si>
    <t>19.03.2022 16:02:35</t>
  </si>
  <si>
    <t>19.03.2022 16:02:37</t>
  </si>
  <si>
    <t>19.03.2022 16:02:38</t>
  </si>
  <si>
    <t>19.03.2022 16:02:40</t>
  </si>
  <si>
    <t>19.03.2022 16:02:43</t>
  </si>
  <si>
    <t>19.03.2022 16:02:44</t>
  </si>
  <si>
    <t>19.03.2022 16:04:16</t>
  </si>
  <si>
    <t>19.03.2022 16:04:17</t>
  </si>
  <si>
    <t>19.03.2022 16:04:19</t>
  </si>
  <si>
    <t>19.03.2022 16:04:20</t>
  </si>
  <si>
    <t>19.03.2022 16:04:22</t>
  </si>
  <si>
    <t>19.03.2022 16:04:23</t>
  </si>
  <si>
    <t>19.03.2022 16:04:26</t>
  </si>
  <si>
    <t>19.03.2022 16:04:29</t>
  </si>
  <si>
    <t>19.03.2022 16:04:31</t>
  </si>
  <si>
    <t>19.03.2022 16:04:34</t>
  </si>
  <si>
    <t>19.03.2022 16:08:01</t>
  </si>
  <si>
    <t>19.03.2022 16:08:02</t>
  </si>
  <si>
    <t>19.03.2022 16:08:30</t>
  </si>
  <si>
    <t>19.03.2022 16:08:32</t>
  </si>
  <si>
    <t>19.03.2022 16:08:33</t>
  </si>
  <si>
    <t>19.03.2022 16:08:35</t>
  </si>
  <si>
    <t>19.03.2022 16:08:36</t>
  </si>
  <si>
    <t>19.03.2022 16:08:38</t>
  </si>
  <si>
    <t>19.03.2022 16:08:39</t>
  </si>
  <si>
    <t>19.03.2022 16:08:41</t>
  </si>
  <si>
    <t>19.03.2022 16:08:42</t>
  </si>
  <si>
    <t>19.03.2022 16:08:44</t>
  </si>
  <si>
    <t>19.03.2022 16:10:17</t>
  </si>
  <si>
    <t>19.03.2022 16:10:18</t>
  </si>
  <si>
    <t>19.03.2022 16:10:20</t>
  </si>
  <si>
    <t>19.03.2022 16:10:21</t>
  </si>
  <si>
    <t>19.03.2022 16:10:23</t>
  </si>
  <si>
    <t>19.03.2022 16:10:24</t>
  </si>
  <si>
    <t>19.03.2022 16:10:26</t>
  </si>
  <si>
    <t>19.03.2022 16:27:33</t>
  </si>
  <si>
    <t>19.03.2022 16:27:44</t>
  </si>
  <si>
    <t>19.03.2022 16:27:45</t>
  </si>
  <si>
    <t>19.03.2022 16:27:51</t>
  </si>
  <si>
    <t>19.03.2022 16:27:53</t>
  </si>
  <si>
    <t>19.03.2022 16:27:54</t>
  </si>
  <si>
    <t>19.03.2022 16:27:56</t>
  </si>
  <si>
    <t>19.03.2022 16:27:57</t>
  </si>
  <si>
    <t>19.03.2022 16:36:39</t>
  </si>
  <si>
    <t>19.03.2022 16:36:41</t>
  </si>
  <si>
    <t>19.03.2022 16:36:42</t>
  </si>
  <si>
    <t>19.03.2022 16:36:44</t>
  </si>
  <si>
    <t>19.03.2022 16:46:26</t>
  </si>
  <si>
    <t>19.03.2022 16:46:27</t>
  </si>
  <si>
    <t>19.03.2022 16:46:29</t>
  </si>
  <si>
    <t>19.03.2022 16:46:32</t>
  </si>
  <si>
    <t>19.03.2022 16:46:35</t>
  </si>
  <si>
    <t>19.03.2022 16:46:36</t>
  </si>
  <si>
    <t>19.03.2022 16:46:38</t>
  </si>
  <si>
    <t>19.03.2022 16:46:39</t>
  </si>
  <si>
    <t>19.03.2022 16:46:41</t>
  </si>
  <si>
    <t>19.03.2022 16:46:42</t>
  </si>
  <si>
    <t>19.03.2022 16:47:21</t>
  </si>
  <si>
    <t>19.03.2022 16:47:23</t>
  </si>
  <si>
    <t>19.03.2022 16:47:24</t>
  </si>
  <si>
    <t>19.03.2022 16:47:26</t>
  </si>
  <si>
    <t>19.03.2022 16:47:27</t>
  </si>
  <si>
    <t>19.03.2022 16:53:51</t>
  </si>
  <si>
    <t>19.03.2022 16:53:53</t>
  </si>
  <si>
    <t>19.03.2022 16:53:54</t>
  </si>
  <si>
    <t>19.03.2022 16:53:56</t>
  </si>
  <si>
    <t>19.03.2022 16:53:57</t>
  </si>
  <si>
    <t>19.03.2022 16:58:56</t>
  </si>
  <si>
    <t>19.03.2022 16:58:57</t>
  </si>
  <si>
    <t>19.03.2022 16:58:59</t>
  </si>
  <si>
    <t>19.03.2022 16:59:00</t>
  </si>
  <si>
    <t>19.03.2022 16:59:02</t>
  </si>
  <si>
    <t>19.03.2022 16:59:03</t>
  </si>
  <si>
    <t>19.03.2022 17:00:03</t>
  </si>
  <si>
    <t>19.03.2022 17:00:05</t>
  </si>
  <si>
    <t>19.03.2022 17:00:06</t>
  </si>
  <si>
    <t>19.03.2022 17:00:08</t>
  </si>
  <si>
    <t>19.03.2022 17:01:33</t>
  </si>
  <si>
    <t>19.03.2022 17:01:38</t>
  </si>
  <si>
    <t>19.03.2022 17:01:39</t>
  </si>
  <si>
    <t>19.03.2022 17:01:41</t>
  </si>
  <si>
    <t>19.03.2022 17:01:42</t>
  </si>
  <si>
    <t>19.03.2022 17:08:45</t>
  </si>
  <si>
    <t>19.03.2022 17:08:48</t>
  </si>
  <si>
    <t>19.03.2022 17:08:50</t>
  </si>
  <si>
    <t>19.03.2022 17:08:53</t>
  </si>
  <si>
    <t>19.03.2022 17:08:54</t>
  </si>
  <si>
    <t>19.03.2022 17:08:56</t>
  </si>
  <si>
    <t>19.03.2022 17:08:57</t>
  </si>
  <si>
    <t>19.03.2022 17:08:59</t>
  </si>
  <si>
    <t>19.03.2022 17:09:00</t>
  </si>
  <si>
    <t>19.03.2022 17:09:02</t>
  </si>
  <si>
    <t>19.03.2022 17:22:29</t>
  </si>
  <si>
    <t>19.03.2022 17:22:30</t>
  </si>
  <si>
    <t>19.03.2022 17:22:32</t>
  </si>
  <si>
    <t>19.03.2022 17:22:33</t>
  </si>
  <si>
    <t>19.03.2022 17:22:35</t>
  </si>
  <si>
    <t>19.03.2022 17:22:36</t>
  </si>
  <si>
    <t>19.03.2022 17:22:38</t>
  </si>
  <si>
    <t>19.03.2022 17:22:39</t>
  </si>
  <si>
    <t>19.03.2022 17:22:41</t>
  </si>
  <si>
    <t>19.03.2022 17:22:42</t>
  </si>
  <si>
    <t>19.03.2022 17:22:44</t>
  </si>
  <si>
    <t>19.03.2022 17:23:15</t>
  </si>
  <si>
    <t>19.03.2022 17:23:17</t>
  </si>
  <si>
    <t>19.03.2022 17:23:18</t>
  </si>
  <si>
    <t>19.03.2022 17:23:20</t>
  </si>
  <si>
    <t>19.03.2022 17:23:24</t>
  </si>
  <si>
    <t>19.03.2022 17:23:25</t>
  </si>
  <si>
    <t>19.03.2022 17:25:39</t>
  </si>
  <si>
    <t>19.03.2022 17:25:40</t>
  </si>
  <si>
    <t>19.03.2022 17:25:42</t>
  </si>
  <si>
    <t>19.03.2022 17:25:43</t>
  </si>
  <si>
    <t>19.03.2022 17:25:45</t>
  </si>
  <si>
    <t>19.03.2022 17:25:46</t>
  </si>
  <si>
    <t>19.03.2022 17:25:48</t>
  </si>
  <si>
    <t>19.03.2022 17:33:04</t>
  </si>
  <si>
    <t>19.03.2022 17:33:06</t>
  </si>
  <si>
    <t>19.03.2022 17:33:07</t>
  </si>
  <si>
    <t>19.03.2022 17:33:09</t>
  </si>
  <si>
    <t>19.03.2022 17:33:10</t>
  </si>
  <si>
    <t>19.03.2022 17:51:10</t>
  </si>
  <si>
    <t>19.03.2022 17:51:12</t>
  </si>
  <si>
    <t>19.03.2022 17:51:13</t>
  </si>
  <si>
    <t>19.03.2022 17:51:15</t>
  </si>
  <si>
    <t>19.03.2022 17:51:16</t>
  </si>
  <si>
    <t>19.03.2022 17:51:18</t>
  </si>
  <si>
    <t>19.03.2022 17:51:19</t>
  </si>
  <si>
    <t>19.03.2022 17:54:48</t>
  </si>
  <si>
    <t>19.03.2022 18:10:12</t>
  </si>
  <si>
    <t>19.03.2022 18:10:13</t>
  </si>
  <si>
    <t>19.03.2022 18:10:16</t>
  </si>
  <si>
    <t>19.03.2022 18:10:21</t>
  </si>
  <si>
    <t>19.03.2022 18:32:55</t>
  </si>
  <si>
    <t>19.03.2022 18:32:57</t>
  </si>
  <si>
    <t>19.03.2022 18:32:58</t>
  </si>
  <si>
    <t>19.03.2022 18:33:00</t>
  </si>
  <si>
    <t>19.03.2022 18:33:01</t>
  </si>
  <si>
    <t>19.03.2022 18:33:04</t>
  </si>
  <si>
    <t>19.03.2022 18:33:06</t>
  </si>
  <si>
    <t>19.03.2022 18:33:07</t>
  </si>
  <si>
    <t>19.03.2022 18:33:09</t>
  </si>
  <si>
    <t>19.03.2022 18:33:10</t>
  </si>
  <si>
    <t>19.03.2022 18:33:12</t>
  </si>
  <si>
    <t>19.03.2022 18:33:30</t>
  </si>
  <si>
    <t>19.03.2022 18:33:31</t>
  </si>
  <si>
    <t>19.03.2022 18:33:33</t>
  </si>
  <si>
    <t>19.03.2022 18:33:34</t>
  </si>
  <si>
    <t>19.03.2022 18:33:36</t>
  </si>
  <si>
    <t>19.03.2022 18:36:42</t>
  </si>
  <si>
    <t>19.03.2022 18:36:43</t>
  </si>
  <si>
    <t>19.03.2022 18:36:45</t>
  </si>
  <si>
    <t>19.03.2022 18:36:46</t>
  </si>
  <si>
    <t>19.03.2022 18:36:48</t>
  </si>
  <si>
    <t>19.03.2022 18:36:49</t>
  </si>
  <si>
    <t>19.03.2022 18:36:51</t>
  </si>
  <si>
    <t>19.03.2022 18:36:52</t>
  </si>
  <si>
    <t>19.03.2022 18:59:10</t>
  </si>
  <si>
    <t>19.03.2022 18:59:33</t>
  </si>
  <si>
    <t>19.03.2022 18:59:43</t>
  </si>
  <si>
    <t>19.03.2022 18:59:45</t>
  </si>
  <si>
    <t>19.03.2022 18:59:46</t>
  </si>
  <si>
    <t>19.03.2022 18:59:48</t>
  </si>
  <si>
    <t>19.03.2022 18:59:49</t>
  </si>
  <si>
    <t>19.03.2022 18:59:51</t>
  </si>
  <si>
    <t>19.03.2022 18:59:54</t>
  </si>
  <si>
    <t>19.03.2022 18:59:55</t>
  </si>
  <si>
    <t>19.03.2022 18:59:57</t>
  </si>
  <si>
    <t>19.03.2022 18:59:58</t>
  </si>
  <si>
    <t>19.03.2022 19:14:30</t>
  </si>
  <si>
    <t>19.03.2022 19:14:31</t>
  </si>
  <si>
    <t>19.03.2022 19:14:33</t>
  </si>
  <si>
    <t>19.03.2022 19:14:34</t>
  </si>
  <si>
    <t>19.03.2022 19:14:36</t>
  </si>
  <si>
    <t>19.03.2022 19:14:37</t>
  </si>
  <si>
    <t>19.03.2022 19:14:39</t>
  </si>
  <si>
    <t>19.03.2022 19:16:09</t>
  </si>
  <si>
    <t>19.03.2022 19:16:12</t>
  </si>
  <si>
    <t>19.03.2022 19:16:13</t>
  </si>
  <si>
    <t>19.03.2022 19:16:15</t>
  </si>
  <si>
    <t>19.03.2022 19:16:16</t>
  </si>
  <si>
    <t>19.03.2022 19:28:40</t>
  </si>
  <si>
    <t>19.03.2022 19:28:46</t>
  </si>
  <si>
    <t>19.03.2022 19:28:49</t>
  </si>
  <si>
    <t>19.03.2022 19:28:51</t>
  </si>
  <si>
    <t>19.03.2022 19:28:52</t>
  </si>
  <si>
    <t>19.03.2022 19:28:54</t>
  </si>
  <si>
    <t>19.03.2022 19:28:55</t>
  </si>
  <si>
    <t>19.03.2022 19:28:57</t>
  </si>
  <si>
    <t>19.03.2022 19:28:58</t>
  </si>
  <si>
    <t>19.03.2022 19:29:00</t>
  </si>
  <si>
    <t>19.03.2022 19:29:01</t>
  </si>
  <si>
    <t>19.03.2022 19:29:03</t>
  </si>
  <si>
    <t>19.03.2022 19:45:43</t>
  </si>
  <si>
    <t>19.03.2022 19:45:45</t>
  </si>
  <si>
    <t>19.03.2022 19:45:46</t>
  </si>
  <si>
    <t>19.03.2022 19:45:48</t>
  </si>
  <si>
    <t>19.03.2022 19:45:49</t>
  </si>
  <si>
    <t>19.03.2022 19:45:51</t>
  </si>
  <si>
    <t>19.03.2022 19:45:52</t>
  </si>
  <si>
    <t>19.03.2022 20:04:04</t>
  </si>
  <si>
    <t>19.03.2022 20:04:06</t>
  </si>
  <si>
    <t>19.03.2022 20:04:07</t>
  </si>
  <si>
    <t>19.03.2022 20:04:09</t>
  </si>
  <si>
    <t>19.03.2022 20:04:10</t>
  </si>
  <si>
    <t>19.03.2022 20:04:12</t>
  </si>
  <si>
    <t>19.03.2022 20:04:18</t>
  </si>
  <si>
    <t>19.03.2022 20:04:19</t>
  </si>
  <si>
    <t>19.03.2022 20:05:04</t>
  </si>
  <si>
    <t>19.03.2022 20:08:46</t>
  </si>
  <si>
    <t>19.03.2022 20:08:47</t>
  </si>
  <si>
    <t>19.03.2022 20:08:49</t>
  </si>
  <si>
    <t>19.03.2022 20:08:50</t>
  </si>
  <si>
    <t>19.03.2022 20:08:52</t>
  </si>
  <si>
    <t>19.03.2022 20:08:59</t>
  </si>
  <si>
    <t>19.03.2022 20:09:01</t>
  </si>
  <si>
    <t>19.03.2022 20:09:02</t>
  </si>
  <si>
    <t>19.03.2022 20:16:49</t>
  </si>
  <si>
    <t>19.03.2022 20:16:50</t>
  </si>
  <si>
    <t>19.03.2022 20:16:52</t>
  </si>
  <si>
    <t>19.03.2022 20:16:53</t>
  </si>
  <si>
    <t>19.03.2022 20:16:55</t>
  </si>
  <si>
    <t>19.03.2022 20:16:56</t>
  </si>
  <si>
    <t>19.03.2022 20:16:58</t>
  </si>
  <si>
    <t>19.03.2022 22:56:22</t>
  </si>
  <si>
    <t>19.03.2022 22:56:23</t>
  </si>
  <si>
    <t>19.03.2022 22:56:25</t>
  </si>
  <si>
    <t>19.03.2022 22:56:26</t>
  </si>
  <si>
    <t>19.03.2022 22:56:28</t>
  </si>
  <si>
    <t>19.03.2022 22:56:29</t>
  </si>
  <si>
    <t>19.03.2022 22:56:31</t>
  </si>
  <si>
    <t>19.03.2022 22:56:32</t>
  </si>
  <si>
    <t>19.03.2022 23:51:46</t>
  </si>
  <si>
    <t>19.03.2022 23:51:47</t>
  </si>
  <si>
    <t>19.03.2022 23:51:49</t>
  </si>
  <si>
    <t>19.03.2022 23:51:50</t>
  </si>
  <si>
    <t>19.03.2022 23:51:52</t>
  </si>
  <si>
    <t>19.03.2022 23:51:53</t>
  </si>
  <si>
    <t>20.03.2022 01:17:40</t>
  </si>
  <si>
    <t>20.03.2022 01:17:47</t>
  </si>
  <si>
    <t>20.03.2022 01:17:49</t>
  </si>
  <si>
    <t>20.03.2022 01:17:50</t>
  </si>
  <si>
    <t>20.03.2022 01:17:52</t>
  </si>
  <si>
    <t>20.03.2022 01:17:53</t>
  </si>
  <si>
    <t>20.03.2022 01:17:55</t>
  </si>
  <si>
    <t>20.03.2022 07:49:28</t>
  </si>
  <si>
    <t>20.03.2022 07:49:29</t>
  </si>
  <si>
    <t>20.03.2022 07:49:31</t>
  </si>
  <si>
    <t>20.03.2022 07:49:32</t>
  </si>
  <si>
    <t>20.03.2022 07:49:35</t>
  </si>
  <si>
    <t>20.03.2022 07:59:01</t>
  </si>
  <si>
    <t>20.03.2022 07:59:02</t>
  </si>
  <si>
    <t>20.03.2022 07:59:04</t>
  </si>
  <si>
    <t>20.03.2022 07:59:05</t>
  </si>
  <si>
    <t>20.03.2022 07:59:07</t>
  </si>
  <si>
    <t>20.03.2022 07:59:08</t>
  </si>
  <si>
    <t>20.03.2022 07:59:10</t>
  </si>
  <si>
    <t>20.03.2022 07:59:11</t>
  </si>
  <si>
    <t>20.03.2022 08:18:47</t>
  </si>
  <si>
    <t>20.03.2022 08:18:49</t>
  </si>
  <si>
    <t>20.03.2022 08:18:50</t>
  </si>
  <si>
    <t>20.03.2022 08:18:52</t>
  </si>
  <si>
    <t>20.03.2022 08:18:58</t>
  </si>
  <si>
    <t>20.03.2022 08:22:49</t>
  </si>
  <si>
    <t>20.03.2022 08:22:50</t>
  </si>
  <si>
    <t>20.03.2022 08:22:52</t>
  </si>
  <si>
    <t>20.03.2022 08:22:53</t>
  </si>
  <si>
    <t>20.03.2022 08:22:55</t>
  </si>
  <si>
    <t>20.03.2022 08:22:56</t>
  </si>
  <si>
    <t>20.03.2022 08:22:58</t>
  </si>
  <si>
    <t>20.03.2022 08:26:49</t>
  </si>
  <si>
    <t>20.03.2022 08:26:50</t>
  </si>
  <si>
    <t>20.03.2022 08:39:11</t>
  </si>
  <si>
    <t>20.03.2022 08:39:13</t>
  </si>
  <si>
    <t>20.03.2022 08:39:17</t>
  </si>
  <si>
    <t>20.03.2022 08:39:19</t>
  </si>
  <si>
    <t>20.03.2022 08:39:20</t>
  </si>
  <si>
    <t>20.03.2022 08:39:22</t>
  </si>
  <si>
    <t>20.03.2022 08:39:23</t>
  </si>
  <si>
    <t>20.03.2022 08:39:25</t>
  </si>
  <si>
    <t>20.03.2022 08:42:22</t>
  </si>
  <si>
    <t>20.03.2022 08:42:23</t>
  </si>
  <si>
    <t>20.03.2022 08:54:04</t>
  </si>
  <si>
    <t>20.03.2022 09:08:49</t>
  </si>
  <si>
    <t>20.03.2022 09:08:50</t>
  </si>
  <si>
    <t>20.03.2022 09:08:52</t>
  </si>
  <si>
    <t>20.03.2022 09:08:53</t>
  </si>
  <si>
    <t>20.03.2022 09:08:55</t>
  </si>
  <si>
    <t>20.03.2022 09:23:28</t>
  </si>
  <si>
    <t>20.03.2022 09:23:29</t>
  </si>
  <si>
    <t>20.03.2022 09:23:31</t>
  </si>
  <si>
    <t>20.03.2022 09:23:32</t>
  </si>
  <si>
    <t>20.03.2022 09:23:34</t>
  </si>
  <si>
    <t>20.03.2022 09:23:35</t>
  </si>
  <si>
    <t>20.03.2022 09:23:44</t>
  </si>
  <si>
    <t>20.03.2022 09:23:46</t>
  </si>
  <si>
    <t>20.03.2022 09:23:47</t>
  </si>
  <si>
    <t>20.03.2022 09:27:35</t>
  </si>
  <si>
    <t>20.03.2022 09:27:37</t>
  </si>
  <si>
    <t>20.03.2022 09:27:38</t>
  </si>
  <si>
    <t>20.03.2022 09:27:40</t>
  </si>
  <si>
    <t>20.03.2022 09:27:41</t>
  </si>
  <si>
    <t>20.03.2022 09:44:55</t>
  </si>
  <si>
    <t>20.03.2022 09:54:05</t>
  </si>
  <si>
    <t>20.03.2022 09:54:07</t>
  </si>
  <si>
    <t>20.03.2022 09:54:10</t>
  </si>
  <si>
    <t>20.03.2022 09:54:13</t>
  </si>
  <si>
    <t>20.03.2022 09:54:14</t>
  </si>
  <si>
    <t>20.03.2022 09:54:16</t>
  </si>
  <si>
    <t>20.03.2022 09:54:17</t>
  </si>
  <si>
    <t>20.03.2022 09:58:05</t>
  </si>
  <si>
    <t>20.03.2022 09:58:10</t>
  </si>
  <si>
    <t>20.03.2022 09:58:13</t>
  </si>
  <si>
    <t>20.03.2022 09:58:14</t>
  </si>
  <si>
    <t>20.03.2022 09:58:16</t>
  </si>
  <si>
    <t>20.03.2022 09:58:17</t>
  </si>
  <si>
    <t>20.03.2022 09:58:19</t>
  </si>
  <si>
    <t>20.03.2022 10:03:47</t>
  </si>
  <si>
    <t>20.03.2022 10:03:49</t>
  </si>
  <si>
    <t>20.03.2022 10:03:50</t>
  </si>
  <si>
    <t>20.03.2022 10:03:52</t>
  </si>
  <si>
    <t>20.03.2022 10:03:53</t>
  </si>
  <si>
    <t>20.03.2022 10:03:55</t>
  </si>
  <si>
    <t>20.03.2022 10:03:58</t>
  </si>
  <si>
    <t>20.03.2022 10:03:59</t>
  </si>
  <si>
    <t>20.03.2022 10:04:01</t>
  </si>
  <si>
    <t>20.03.2022 10:04:04</t>
  </si>
  <si>
    <t>20.03.2022 10:04:05</t>
  </si>
  <si>
    <t>20.03.2022 10:04:07</t>
  </si>
  <si>
    <t>20.03.2022 10:04:13</t>
  </si>
  <si>
    <t>20.03.2022 10:04:14</t>
  </si>
  <si>
    <t>20.03.2022 10:06:35</t>
  </si>
  <si>
    <t>20.03.2022 10:06:38</t>
  </si>
  <si>
    <t>20.03.2022 10:06:40</t>
  </si>
  <si>
    <t>20.03.2022 10:06:43</t>
  </si>
  <si>
    <t>20.03.2022 10:06:44</t>
  </si>
  <si>
    <t>20.03.2022 10:06:46</t>
  </si>
  <si>
    <t>20.03.2022 10:06:47</t>
  </si>
  <si>
    <t>20.03.2022 10:06:49</t>
  </si>
  <si>
    <t>20.03.2022 10:25:46</t>
  </si>
  <si>
    <t>20.03.2022 10:25:47</t>
  </si>
  <si>
    <t>20.03.2022 10:25:53</t>
  </si>
  <si>
    <t>20.03.2022 10:25:56</t>
  </si>
  <si>
    <t>20.03.2022 10:25:58</t>
  </si>
  <si>
    <t>20.03.2022 10:25:59</t>
  </si>
  <si>
    <t>20.03.2022 10:26:01</t>
  </si>
  <si>
    <t>20.03.2022 10:26:02</t>
  </si>
  <si>
    <t>20.03.2022 10:26:04</t>
  </si>
  <si>
    <t>20.03.2022 10:26:05</t>
  </si>
  <si>
    <t>20.03.2022 10:26:07</t>
  </si>
  <si>
    <t>20.03.2022 10:32:52</t>
  </si>
  <si>
    <t>20.03.2022 10:32:53</t>
  </si>
  <si>
    <t>20.03.2022 10:32:55</t>
  </si>
  <si>
    <t>20.03.2022 11:00:16</t>
  </si>
  <si>
    <t>20.03.2022 11:00:17</t>
  </si>
  <si>
    <t>20.03.2022 11:18:38</t>
  </si>
  <si>
    <t>20.03.2022 11:18:41</t>
  </si>
  <si>
    <t>20.03.2022 11:18:43</t>
  </si>
  <si>
    <t>20.03.2022 11:26:47</t>
  </si>
  <si>
    <t>20.03.2022 11:27:02</t>
  </si>
  <si>
    <t>20.03.2022 11:27:04</t>
  </si>
  <si>
    <t>20.03.2022 11:27:05</t>
  </si>
  <si>
    <t>20.03.2022 11:42:08</t>
  </si>
  <si>
    <t>20.03.2022 11:42:10</t>
  </si>
  <si>
    <t>20.03.2022 11:42:11</t>
  </si>
  <si>
    <t>20.03.2022 11:42:13</t>
  </si>
  <si>
    <t>20.03.2022 11:42:14</t>
  </si>
  <si>
    <t>20.03.2022 11:42:16</t>
  </si>
  <si>
    <t>20.03.2022 11:42:17</t>
  </si>
  <si>
    <t>20.03.2022 11:48:22</t>
  </si>
  <si>
    <t>20.03.2022 11:48:23</t>
  </si>
  <si>
    <t>20.03.2022 11:48:25</t>
  </si>
  <si>
    <t>20.03.2022 11:48:26</t>
  </si>
  <si>
    <t>20.03.2022 11:48:28</t>
  </si>
  <si>
    <t>20.03.2022 11:48:34</t>
  </si>
  <si>
    <t>20.03.2022 11:48:35</t>
  </si>
  <si>
    <t>20.03.2022 11:48:37</t>
  </si>
  <si>
    <t>20.03.2022 11:48:38</t>
  </si>
  <si>
    <t>20.03.2022 11:48:40</t>
  </si>
  <si>
    <t>20.03.2022 11:48:41</t>
  </si>
  <si>
    <t>20.03.2022 11:54:49</t>
  </si>
  <si>
    <t>20.03.2022 11:54:50</t>
  </si>
  <si>
    <t>20.03.2022 11:54:53</t>
  </si>
  <si>
    <t>20.03.2022 11:54:55</t>
  </si>
  <si>
    <t>20.03.2022 11:54:56</t>
  </si>
  <si>
    <t>20.03.2022 11:54:58</t>
  </si>
  <si>
    <t>20.03.2022 11:54:59</t>
  </si>
  <si>
    <t>20.03.2022 11:55:01</t>
  </si>
  <si>
    <t>20.03.2022 11:55:02</t>
  </si>
  <si>
    <t>20.03.2022 11:55:04</t>
  </si>
  <si>
    <t>20.03.2022 12:16:40</t>
  </si>
  <si>
    <t>20.03.2022 12:16:43</t>
  </si>
  <si>
    <t>20.03.2022 12:16:46</t>
  </si>
  <si>
    <t>20.03.2022 12:16:49</t>
  </si>
  <si>
    <t>20.03.2022 12:48:56</t>
  </si>
  <si>
    <t>20.03.2022 12:48:58</t>
  </si>
  <si>
    <t>20.03.2022 12:48:59</t>
  </si>
  <si>
    <t>20.03.2022 12:49:01</t>
  </si>
  <si>
    <t>20.03.2022 12:49:02</t>
  </si>
  <si>
    <t>20.03.2022 12:54:44</t>
  </si>
  <si>
    <t>20.03.2022 12:54:45</t>
  </si>
  <si>
    <t>20.03.2022 12:54:47</t>
  </si>
  <si>
    <t>20.03.2022 12:54:48</t>
  </si>
  <si>
    <t>20.03.2022 12:54:50</t>
  </si>
  <si>
    <t>20.03.2022 12:54:51</t>
  </si>
  <si>
    <t>20.03.2022 12:54:53</t>
  </si>
  <si>
    <t>20.03.2022 12:54:56</t>
  </si>
  <si>
    <t>20.03.2022 12:54:57</t>
  </si>
  <si>
    <t>20.03.2022 12:54:59</t>
  </si>
  <si>
    <t>20.03.2022 12:55:02</t>
  </si>
  <si>
    <t>20.03.2022 12:55:03</t>
  </si>
  <si>
    <t>20.03.2022 12:55:05</t>
  </si>
  <si>
    <t>20.03.2022 12:55:08</t>
  </si>
  <si>
    <t>20.03.2022 12:55:11</t>
  </si>
  <si>
    <t>20.03.2022 12:56:12</t>
  </si>
  <si>
    <t>20.03.2022 13:11:29</t>
  </si>
  <si>
    <t>20.03.2022 13:11:30</t>
  </si>
  <si>
    <t>20.03.2022 13:11:32</t>
  </si>
  <si>
    <t>20.03.2022 13:11:33</t>
  </si>
  <si>
    <t>20.03.2022 13:11:35</t>
  </si>
  <si>
    <t>20.03.2022 13:17:15</t>
  </si>
  <si>
    <t>20.03.2022 13:17:18</t>
  </si>
  <si>
    <t>20.03.2022 13:17:20</t>
  </si>
  <si>
    <t>20.03.2022 13:17:21</t>
  </si>
  <si>
    <t>20.03.2022 13:23:54</t>
  </si>
  <si>
    <t>20.03.2022 13:23:59</t>
  </si>
  <si>
    <t>20.03.2022 13:24:00</t>
  </si>
  <si>
    <t>20.03.2022 13:24:02</t>
  </si>
  <si>
    <t>20.03.2022 13:24:03</t>
  </si>
  <si>
    <t>20.03.2022 13:24:05</t>
  </si>
  <si>
    <t>20.03.2022 13:30:36</t>
  </si>
  <si>
    <t>20.03.2022 13:30:39</t>
  </si>
  <si>
    <t>20.03.2022 13:30:41</t>
  </si>
  <si>
    <t>20.03.2022 13:30:42</t>
  </si>
  <si>
    <t>20.03.2022 13:30:44</t>
  </si>
  <si>
    <t>20.03.2022 13:30:48</t>
  </si>
  <si>
    <t>20.03.2022 13:30:50</t>
  </si>
  <si>
    <t>20.03.2022 13:30:51</t>
  </si>
  <si>
    <t>20.03.2022 13:30:53</t>
  </si>
  <si>
    <t>20.03.2022 13:30:54</t>
  </si>
  <si>
    <t>20.03.2022 13:30:56</t>
  </si>
  <si>
    <t>20.03.2022 13:30:57</t>
  </si>
  <si>
    <t>20.03.2022 13:30:59</t>
  </si>
  <si>
    <t>20.03.2022 13:31:00</t>
  </si>
  <si>
    <t>20.03.2022 13:31:02</t>
  </si>
  <si>
    <t>20.03.2022 13:47:26</t>
  </si>
  <si>
    <t>20.03.2022 13:47:27</t>
  </si>
  <si>
    <t>20.03.2022 13:47:29</t>
  </si>
  <si>
    <t>20.03.2022 13:47:30</t>
  </si>
  <si>
    <t>20.03.2022 13:47:32</t>
  </si>
  <si>
    <t>20.03.2022 13:47:33</t>
  </si>
  <si>
    <t>20.03.2022 13:47:35</t>
  </si>
  <si>
    <t>20.03.2022 13:47:36</t>
  </si>
  <si>
    <t>20.03.2022 13:47:38</t>
  </si>
  <si>
    <t>20.03.2022 13:47:41</t>
  </si>
  <si>
    <t>20.03.2022 13:47:42</t>
  </si>
  <si>
    <t>20.03.2022 13:57:24</t>
  </si>
  <si>
    <t>20.03.2022 13:59:38</t>
  </si>
  <si>
    <t>20.03.2022 13:59:39</t>
  </si>
  <si>
    <t>20.03.2022 13:59:41</t>
  </si>
  <si>
    <t>20.03.2022 13:59:42</t>
  </si>
  <si>
    <t>20.03.2022 13:59:44</t>
  </si>
  <si>
    <t>20.03.2022 13:59:45</t>
  </si>
  <si>
    <t>20.03.2022 14:09:59</t>
  </si>
  <si>
    <t>20.03.2022 14:10:00</t>
  </si>
  <si>
    <t>20.03.2022 14:10:02</t>
  </si>
  <si>
    <t>20.03.2022 14:10:03</t>
  </si>
  <si>
    <t>20.03.2022 14:10:05</t>
  </si>
  <si>
    <t>20.03.2022 14:10:06</t>
  </si>
  <si>
    <t>20.03.2022 14:10:08</t>
  </si>
  <si>
    <t>20.03.2022 14:12:59</t>
  </si>
  <si>
    <t>20.03.2022 14:13:00</t>
  </si>
  <si>
    <t>20.03.2022 14:13:01</t>
  </si>
  <si>
    <t>20.03.2022 14:13:03</t>
  </si>
  <si>
    <t>20.03.2022 14:13:04</t>
  </si>
  <si>
    <t>20.03.2022 14:13:06</t>
  </si>
  <si>
    <t>20.03.2022 14:13:07</t>
  </si>
  <si>
    <t>20.03.2022 14:13:09</t>
  </si>
  <si>
    <t>20.03.2022 14:13:10</t>
  </si>
  <si>
    <t>20.03.2022 14:13:13</t>
  </si>
  <si>
    <t>20.03.2022 14:13:16</t>
  </si>
  <si>
    <t>20.03.2022 14:13:22</t>
  </si>
  <si>
    <t>20.03.2022 14:13:24</t>
  </si>
  <si>
    <t>20.03.2022 14:18:58</t>
  </si>
  <si>
    <t>20.03.2022 14:19:00</t>
  </si>
  <si>
    <t>20.03.2022 14:19:01</t>
  </si>
  <si>
    <t>20.03.2022 14:19:03</t>
  </si>
  <si>
    <t>20.03.2022 14:21:18</t>
  </si>
  <si>
    <t>20.03.2022 14:21:19</t>
  </si>
  <si>
    <t>20.03.2022 14:21:21</t>
  </si>
  <si>
    <t>20.03.2022 14:21:22</t>
  </si>
  <si>
    <t>20.03.2022 14:21:24</t>
  </si>
  <si>
    <t>20.03.2022 14:21:25</t>
  </si>
  <si>
    <t>20.03.2022 14:21:27</t>
  </si>
  <si>
    <t>20.03.2022 14:22:00</t>
  </si>
  <si>
    <t>20.03.2022 14:22:01</t>
  </si>
  <si>
    <t>20.03.2022 14:22:06</t>
  </si>
  <si>
    <t>20.03.2022 14:22:07</t>
  </si>
  <si>
    <t>20.03.2022 14:22:09</t>
  </si>
  <si>
    <t>20.03.2022 14:22:10</t>
  </si>
  <si>
    <t>20.03.2022 14:22:13</t>
  </si>
  <si>
    <t>20.03.2022 14:24:55</t>
  </si>
  <si>
    <t>20.03.2022 14:27:09</t>
  </si>
  <si>
    <t>20.03.2022 14:27:10</t>
  </si>
  <si>
    <t>20.03.2022 14:27:12</t>
  </si>
  <si>
    <t>20.03.2022 14:27:13</t>
  </si>
  <si>
    <t>20.03.2022 14:27:15</t>
  </si>
  <si>
    <t>20.03.2022 14:27:16</t>
  </si>
  <si>
    <t>20.03.2022 14:27:18</t>
  </si>
  <si>
    <t>20.03.2022 14:40:18</t>
  </si>
  <si>
    <t>20.03.2022 14:40:19</t>
  </si>
  <si>
    <t>20.03.2022 14:47:16</t>
  </si>
  <si>
    <t>20.03.2022 14:49:30</t>
  </si>
  <si>
    <t>20.03.2022 14:49:33</t>
  </si>
  <si>
    <t>20.03.2022 14:49:34</t>
  </si>
  <si>
    <t>20.03.2022 14:49:36</t>
  </si>
  <si>
    <t>20.03.2022 14:50:57</t>
  </si>
  <si>
    <t>20.03.2022 14:50:58</t>
  </si>
  <si>
    <t>20.03.2022 14:51:01</t>
  </si>
  <si>
    <t>20.03.2022 14:51:06</t>
  </si>
  <si>
    <t>20.03.2022 14:52:51</t>
  </si>
  <si>
    <t>20.03.2022 14:52:52</t>
  </si>
  <si>
    <t>20.03.2022 14:52:54</t>
  </si>
  <si>
    <t>20.03.2022 14:52:55</t>
  </si>
  <si>
    <t>20.03.2022 14:52:57</t>
  </si>
  <si>
    <t>20.03.2022 14:52:58</t>
  </si>
  <si>
    <t>20.03.2022 14:53:01</t>
  </si>
  <si>
    <t>20.03.2022 14:53:46</t>
  </si>
  <si>
    <t>20.03.2022 14:53:48</t>
  </si>
  <si>
    <t>20.03.2022 14:53:49</t>
  </si>
  <si>
    <t>20.03.2022 14:53:52</t>
  </si>
  <si>
    <t>20.03.2022 14:55:21</t>
  </si>
  <si>
    <t>20.03.2022 14:55:22</t>
  </si>
  <si>
    <t>20.03.2022 14:55:25</t>
  </si>
  <si>
    <t>20.03.2022 14:55:35</t>
  </si>
  <si>
    <t>20.03.2022 14:55:38</t>
  </si>
  <si>
    <t>20.03.2022 14:55:41</t>
  </si>
  <si>
    <t>20.03.2022 14:55:43</t>
  </si>
  <si>
    <t>20.03.2022 14:56:59</t>
  </si>
  <si>
    <t>20.03.2022 14:57:07</t>
  </si>
  <si>
    <t>20.03.2022 14:57:14</t>
  </si>
  <si>
    <t>20.03.2022 14:57:19</t>
  </si>
  <si>
    <t>20.03.2022 14:57:22</t>
  </si>
  <si>
    <t>20.03.2022 14:58:13</t>
  </si>
  <si>
    <t>20.03.2022 14:58:14</t>
  </si>
  <si>
    <t>20.03.2022 14:58:16</t>
  </si>
  <si>
    <t>20.03.2022 14:58:17</t>
  </si>
  <si>
    <t>20.03.2022 14:58:19</t>
  </si>
  <si>
    <t>20.03.2022 14:59:26</t>
  </si>
  <si>
    <t>20.03.2022 14:59:28</t>
  </si>
  <si>
    <t>20.03.2022 14:59:29</t>
  </si>
  <si>
    <t>20.03.2022 14:59:31</t>
  </si>
  <si>
    <t>20.03.2022 15:00:10</t>
  </si>
  <si>
    <t>20.03.2022 15:00:13</t>
  </si>
  <si>
    <t>20.03.2022 15:00:14</t>
  </si>
  <si>
    <t>20.03.2022 15:00:17</t>
  </si>
  <si>
    <t>20.03.2022 15:00:19</t>
  </si>
  <si>
    <t>20.03.2022 15:00:22</t>
  </si>
  <si>
    <t>20.03.2022 15:00:25</t>
  </si>
  <si>
    <t>20.03.2022 15:08:44</t>
  </si>
  <si>
    <t>20.03.2022 15:08:47</t>
  </si>
  <si>
    <t>20.03.2022 15:08:52</t>
  </si>
  <si>
    <t>20.03.2022 15:08:58</t>
  </si>
  <si>
    <t>20.03.2022 15:08:59</t>
  </si>
  <si>
    <t>20.03.2022 15:09:01</t>
  </si>
  <si>
    <t>20.03.2022 15:15:31</t>
  </si>
  <si>
    <t>20.03.2022 15:15:37</t>
  </si>
  <si>
    <t>20.03.2022 15:15:41</t>
  </si>
  <si>
    <t>20.03.2022 15:15:43</t>
  </si>
  <si>
    <t>20.03.2022 15:15:46</t>
  </si>
  <si>
    <t>20.03.2022 15:15:47</t>
  </si>
  <si>
    <t>20.03.2022 15:17:04</t>
  </si>
  <si>
    <t>20.03.2022 15:19:35</t>
  </si>
  <si>
    <t>20.03.2022 15:19:37</t>
  </si>
  <si>
    <t>20.03.2022 15:19:38</t>
  </si>
  <si>
    <t>20.03.2022 15:24:08</t>
  </si>
  <si>
    <t>20.03.2022 15:24:10</t>
  </si>
  <si>
    <t>20.03.2022 15:24:11</t>
  </si>
  <si>
    <t>20.03.2022 15:24:13</t>
  </si>
  <si>
    <t>20.03.2022 15:24:14</t>
  </si>
  <si>
    <t>20.03.2022 15:39:17</t>
  </si>
  <si>
    <t>20.03.2022 15:39:19</t>
  </si>
  <si>
    <t>20.03.2022 15:39:20</t>
  </si>
  <si>
    <t>20.03.2022 15:39:22</t>
  </si>
  <si>
    <t>20.03.2022 15:39:23</t>
  </si>
  <si>
    <t>20.03.2022 15:39:25</t>
  </si>
  <si>
    <t>20.03.2022 15:41:07</t>
  </si>
  <si>
    <t>20.03.2022 15:41:49</t>
  </si>
  <si>
    <t>20.03.2022 15:41:50</t>
  </si>
  <si>
    <t>20.03.2022 15:41:52</t>
  </si>
  <si>
    <t>20.03.2022 15:41:55</t>
  </si>
  <si>
    <t>20.03.2022 15:41:56</t>
  </si>
  <si>
    <t>20.03.2022 15:41:58</t>
  </si>
  <si>
    <t>20.03.2022 15:41:59</t>
  </si>
  <si>
    <t>20.03.2022 15:42:02</t>
  </si>
  <si>
    <t>20.03.2022 15:42:04</t>
  </si>
  <si>
    <t>20.03.2022 15:42:05</t>
  </si>
  <si>
    <t>20.03.2022 15:42:08</t>
  </si>
  <si>
    <t>20.03.2022 15:55:31</t>
  </si>
  <si>
    <t>20.03.2022 15:55:32</t>
  </si>
  <si>
    <t>20.03.2022 15:55:34</t>
  </si>
  <si>
    <t>20.03.2022 15:55:35</t>
  </si>
  <si>
    <t>20.03.2022 15:55:36</t>
  </si>
  <si>
    <t>20.03.2022 15:55:37</t>
  </si>
  <si>
    <t>20.03.2022 15:55:39</t>
  </si>
  <si>
    <t>20.03.2022 15:55:40</t>
  </si>
  <si>
    <t>20.03.2022 15:55:41</t>
  </si>
  <si>
    <t>20.03.2022 15:55:42</t>
  </si>
  <si>
    <t>20.03.2022 15:55:44</t>
  </si>
  <si>
    <t>20.03.2022 15:55:45</t>
  </si>
  <si>
    <t>20.03.2022 15:55:46</t>
  </si>
  <si>
    <t>20.03.2022 15:55:49</t>
  </si>
  <si>
    <t>20.03.2022 15:55:51</t>
  </si>
  <si>
    <t>20.03.2022 16:02:46</t>
  </si>
  <si>
    <t>20.03.2022 16:02:47</t>
  </si>
  <si>
    <t>20.03.2022 16:02:49</t>
  </si>
  <si>
    <t>20.03.2022 16:02:50</t>
  </si>
  <si>
    <t>20.03.2022 16:02:51</t>
  </si>
  <si>
    <t>20.03.2022 16:02:52</t>
  </si>
  <si>
    <t>20.03.2022 16:02:55</t>
  </si>
  <si>
    <t>20.03.2022 16:02:56</t>
  </si>
  <si>
    <t>20.03.2022 16:02:59</t>
  </si>
  <si>
    <t>20.03.2022 16:03:40</t>
  </si>
  <si>
    <t>20.03.2022 16:03:41</t>
  </si>
  <si>
    <t>20.03.2022 16:03:43</t>
  </si>
  <si>
    <t>20.03.2022 16:03:44</t>
  </si>
  <si>
    <t>20.03.2022 16:03:46</t>
  </si>
  <si>
    <t>20.03.2022 16:03:47</t>
  </si>
  <si>
    <t>20.03.2022 16:03:49</t>
  </si>
  <si>
    <t>20.03.2022 16:03:50</t>
  </si>
  <si>
    <t>20.03.2022 16:03:52</t>
  </si>
  <si>
    <t>20.03.2022 16:03:53</t>
  </si>
  <si>
    <t>20.03.2022 16:03:55</t>
  </si>
  <si>
    <t>20.03.2022 16:03:56</t>
  </si>
  <si>
    <t>20.03.2022 16:04:50</t>
  </si>
  <si>
    <t>20.03.2022 16:04:52</t>
  </si>
  <si>
    <t>20.03.2022 16:04:53</t>
  </si>
  <si>
    <t>20.03.2022 16:04:54</t>
  </si>
  <si>
    <t>20.03.2022 16:04:56</t>
  </si>
  <si>
    <t>20.03.2022 16:04:57</t>
  </si>
  <si>
    <t>20.03.2022 16:04:58</t>
  </si>
  <si>
    <t>20.03.2022 16:04:59</t>
  </si>
  <si>
    <t>20.03.2022 16:06:47</t>
  </si>
  <si>
    <t>20.03.2022 16:06:49</t>
  </si>
  <si>
    <t>20.03.2022 16:06:50</t>
  </si>
  <si>
    <t>20.03.2022 16:06:51</t>
  </si>
  <si>
    <t>20.03.2022 16:06:52</t>
  </si>
  <si>
    <t>20.03.2022 16:06:55</t>
  </si>
  <si>
    <t>20.03.2022 16:07:01</t>
  </si>
  <si>
    <t>20.03.2022 16:07:03</t>
  </si>
  <si>
    <t>20.03.2022 16:07:06</t>
  </si>
  <si>
    <t>20.03.2022 16:07:07</t>
  </si>
  <si>
    <t>20.03.2022 16:07:09</t>
  </si>
  <si>
    <t>20.03.2022 16:07:10</t>
  </si>
  <si>
    <t>20.03.2022 16:07:12</t>
  </si>
  <si>
    <t>20.03.2022 16:07:22</t>
  </si>
  <si>
    <t>20.03.2022 16:07:24</t>
  </si>
  <si>
    <t>20.03.2022 16:07:25</t>
  </si>
  <si>
    <t>20.03.2022 16:07:26</t>
  </si>
  <si>
    <t>20.03.2022 16:07:27</t>
  </si>
  <si>
    <t>20.03.2022 16:07:29</t>
  </si>
  <si>
    <t>20.03.2022 16:07:30</t>
  </si>
  <si>
    <t>20.03.2022 16:07:31</t>
  </si>
  <si>
    <t>20.03.2022 16:07:32</t>
  </si>
  <si>
    <t>20.03.2022 16:10:52</t>
  </si>
  <si>
    <t>20.03.2022 16:12:07</t>
  </si>
  <si>
    <t>20.03.2022 16:14:41</t>
  </si>
  <si>
    <t>20.03.2022 16:14:43</t>
  </si>
  <si>
    <t>20.03.2022 16:14:44</t>
  </si>
  <si>
    <t>20.03.2022 16:14:46</t>
  </si>
  <si>
    <t>20.03.2022 16:14:47</t>
  </si>
  <si>
    <t>20.03.2022 16:15:23</t>
  </si>
  <si>
    <t>20.03.2022 16:15:26</t>
  </si>
  <si>
    <t>20.03.2022 16:15:28</t>
  </si>
  <si>
    <t>20.03.2022 16:15:31</t>
  </si>
  <si>
    <t>20.03.2022 16:15:32</t>
  </si>
  <si>
    <t>20.03.2022 16:15:34</t>
  </si>
  <si>
    <t>20.03.2022 16:15:35</t>
  </si>
  <si>
    <t>20.03.2022 16:15:37</t>
  </si>
  <si>
    <t>20.03.2022 16:15:38</t>
  </si>
  <si>
    <t>20.03.2022 16:15:53</t>
  </si>
  <si>
    <t>20.03.2022 16:15:54</t>
  </si>
  <si>
    <t>20.03.2022 16:15:56</t>
  </si>
  <si>
    <t>20.03.2022 16:17:59</t>
  </si>
  <si>
    <t>20.03.2022 16:18:00</t>
  </si>
  <si>
    <t>20.03.2022 16:18:02</t>
  </si>
  <si>
    <t>20.03.2022 16:18:03</t>
  </si>
  <si>
    <t>20.03.2022 16:18:04</t>
  </si>
  <si>
    <t>20.03.2022 16:18:05</t>
  </si>
  <si>
    <t>20.03.2022 16:18:07</t>
  </si>
  <si>
    <t>20.03.2022 16:18:08</t>
  </si>
  <si>
    <t>20.03.2022 16:18:09</t>
  </si>
  <si>
    <t>20.03.2022 16:18:10</t>
  </si>
  <si>
    <t>20.03.2022 16:18:12</t>
  </si>
  <si>
    <t>20.03.2022 16:18:13</t>
  </si>
  <si>
    <t>20.03.2022 16:18:14</t>
  </si>
  <si>
    <t>20.03.2022 16:18:15</t>
  </si>
  <si>
    <t>20.03.2022 16:18:18</t>
  </si>
  <si>
    <t>20.03.2022 16:18:19</t>
  </si>
  <si>
    <t>20.03.2022 16:21:37</t>
  </si>
  <si>
    <t>20.03.2022 16:25:28</t>
  </si>
  <si>
    <t>20.03.2022 16:25:29</t>
  </si>
  <si>
    <t>20.03.2022 16:25:31</t>
  </si>
  <si>
    <t>20.03.2022 16:25:32</t>
  </si>
  <si>
    <t>20.03.2022 16:25:35</t>
  </si>
  <si>
    <t>20.03.2022 16:25:36</t>
  </si>
  <si>
    <t>20.03.2022 16:25:37</t>
  </si>
  <si>
    <t>20.03.2022 16:25:40</t>
  </si>
  <si>
    <t>20.03.2022 16:25:54</t>
  </si>
  <si>
    <t>20.03.2022 16:25:55</t>
  </si>
  <si>
    <t>20.03.2022 16:25:57</t>
  </si>
  <si>
    <t>20.03.2022 16:26:00</t>
  </si>
  <si>
    <t>20.03.2022 16:26:01</t>
  </si>
  <si>
    <t>20.03.2022 16:26:03</t>
  </si>
  <si>
    <t>20.03.2022 16:26:04</t>
  </si>
  <si>
    <t>20.03.2022 16:26:06</t>
  </si>
  <si>
    <t>20.03.2022 16:28:10</t>
  </si>
  <si>
    <t>20.03.2022 16:28:12</t>
  </si>
  <si>
    <t>20.03.2022 16:28:13</t>
  </si>
  <si>
    <t>20.03.2022 16:28:14</t>
  </si>
  <si>
    <t>20.03.2022 16:28:17</t>
  </si>
  <si>
    <t>20.03.2022 16:28:54</t>
  </si>
  <si>
    <t>20.03.2022 16:29:15</t>
  </si>
  <si>
    <t>20.03.2022 16:29:17</t>
  </si>
  <si>
    <t>20.03.2022 16:29:18</t>
  </si>
  <si>
    <t>20.03.2022 16:29:19</t>
  </si>
  <si>
    <t>20.03.2022 16:29:21</t>
  </si>
  <si>
    <t>20.03.2022 16:29:22</t>
  </si>
  <si>
    <t>20.03.2022 16:29:23</t>
  </si>
  <si>
    <t>20.03.2022 16:29:24</t>
  </si>
  <si>
    <t>20.03.2022 16:29:26</t>
  </si>
  <si>
    <t>20.03.2022 16:29:30</t>
  </si>
  <si>
    <t>20.03.2022 16:29:31</t>
  </si>
  <si>
    <t>20.03.2022 16:29:34</t>
  </si>
  <si>
    <t>20.03.2022 16:29:37</t>
  </si>
  <si>
    <t>20.03.2022 16:37:07</t>
  </si>
  <si>
    <t>20.03.2022 16:37:10</t>
  </si>
  <si>
    <t>20.03.2022 16:37:12</t>
  </si>
  <si>
    <t>20.03.2022 16:37:13</t>
  </si>
  <si>
    <t>20.03.2022 16:37:15</t>
  </si>
  <si>
    <t>20.03.2022 16:37:16</t>
  </si>
  <si>
    <t>20.03.2022 16:37:18</t>
  </si>
  <si>
    <t>20.03.2022 16:37:21</t>
  </si>
  <si>
    <t>20.03.2022 16:37:22</t>
  </si>
  <si>
    <t>20.03.2022 16:37:24</t>
  </si>
  <si>
    <t>20.03.2022 16:37:25</t>
  </si>
  <si>
    <t>20.03.2022 16:37:27</t>
  </si>
  <si>
    <t>20.03.2022 16:37:28</t>
  </si>
  <si>
    <t>20.03.2022 16:37:31</t>
  </si>
  <si>
    <t>20.03.2022 16:39:24</t>
  </si>
  <si>
    <t>20.03.2022 16:39:25</t>
  </si>
  <si>
    <t>20.03.2022 16:39:26</t>
  </si>
  <si>
    <t>20.03.2022 16:39:28</t>
  </si>
  <si>
    <t>20.03.2022 16:45:11</t>
  </si>
  <si>
    <t>20.03.2022 16:45:12</t>
  </si>
  <si>
    <t>20.03.2022 16:45:14</t>
  </si>
  <si>
    <t>20.03.2022 16:45:15</t>
  </si>
  <si>
    <t>20.03.2022 16:45:17</t>
  </si>
  <si>
    <t>20.03.2022 16:45:18</t>
  </si>
  <si>
    <t>20.03.2022 16:45:20</t>
  </si>
  <si>
    <t>20.03.2022 16:46:29</t>
  </si>
  <si>
    <t>20.03.2022 16:46:30</t>
  </si>
  <si>
    <t>20.03.2022 16:46:31</t>
  </si>
  <si>
    <t>20.03.2022 16:46:33</t>
  </si>
  <si>
    <t>20.03.2022 16:46:34</t>
  </si>
  <si>
    <t>20.03.2022 16:46:35</t>
  </si>
  <si>
    <t>20.03.2022 16:46:36</t>
  </si>
  <si>
    <t>20.03.2022 16:46:38</t>
  </si>
  <si>
    <t>20.03.2022 16:46:39</t>
  </si>
  <si>
    <t>20.03.2022 16:46:40</t>
  </si>
  <si>
    <t>20.03.2022 16:46:41</t>
  </si>
  <si>
    <t>20.03.2022 16:48:08</t>
  </si>
  <si>
    <t>20.03.2022 16:48:10</t>
  </si>
  <si>
    <t>20.03.2022 16:48:11</t>
  </si>
  <si>
    <t>20.03.2022 16:48:13</t>
  </si>
  <si>
    <t>20.03.2022 16:48:16</t>
  </si>
  <si>
    <t>20.03.2022 16:48:17</t>
  </si>
  <si>
    <t>20.03.2022 16:48:19</t>
  </si>
  <si>
    <t>20.03.2022 16:48:20</t>
  </si>
  <si>
    <t>20.03.2022 16:48:22</t>
  </si>
  <si>
    <t>20.03.2022 16:48:23</t>
  </si>
  <si>
    <t>20.03.2022 16:48:25</t>
  </si>
  <si>
    <t>20.03.2022 16:48:26</t>
  </si>
  <si>
    <t>20.03.2022 16:48:28</t>
  </si>
  <si>
    <t>20.03.2022 16:52:05</t>
  </si>
  <si>
    <t>20.03.2022 16:52:07</t>
  </si>
  <si>
    <t>20.03.2022 16:52:41</t>
  </si>
  <si>
    <t>20.03.2022 16:52:42</t>
  </si>
  <si>
    <t>20.03.2022 16:52:44</t>
  </si>
  <si>
    <t>20.03.2022 16:52:45</t>
  </si>
  <si>
    <t>20.03.2022 17:02:51</t>
  </si>
  <si>
    <t>20.03.2022 17:02:53</t>
  </si>
  <si>
    <t>20.03.2022 17:03:00</t>
  </si>
  <si>
    <t>20.03.2022 17:08:52</t>
  </si>
  <si>
    <t>20.03.2022 17:08:54</t>
  </si>
  <si>
    <t>20.03.2022 17:08:55</t>
  </si>
  <si>
    <t>20.03.2022 17:08:56</t>
  </si>
  <si>
    <t>20.03.2022 17:08:58</t>
  </si>
  <si>
    <t>20.03.2022 17:08:59</t>
  </si>
  <si>
    <t>20.03.2022 17:09:02</t>
  </si>
  <si>
    <t>20.03.2022 17:09:03</t>
  </si>
  <si>
    <t>20.03.2022 17:09:04</t>
  </si>
  <si>
    <t>20.03.2022 17:09:06</t>
  </si>
  <si>
    <t>20.03.2022 17:13:23</t>
  </si>
  <si>
    <t>20.03.2022 17:13:26</t>
  </si>
  <si>
    <t>20.03.2022 17:13:28</t>
  </si>
  <si>
    <t>20.03.2022 17:13:29</t>
  </si>
  <si>
    <t>20.03.2022 17:13:30</t>
  </si>
  <si>
    <t>20.03.2022 17:13:31</t>
  </si>
  <si>
    <t>20.03.2022 17:13:33</t>
  </si>
  <si>
    <t>20.03.2022 17:13:34</t>
  </si>
  <si>
    <t>20.03.2022 17:13:35</t>
  </si>
  <si>
    <t>20.03.2022 17:13:36</t>
  </si>
  <si>
    <t>20.03.2022 17:13:39</t>
  </si>
  <si>
    <t>20.03.2022 17:13:40</t>
  </si>
  <si>
    <t>20.03.2022 17:13:42</t>
  </si>
  <si>
    <t>20.03.2022 17:14:02</t>
  </si>
  <si>
    <t>20.03.2022 17:16:17</t>
  </si>
  <si>
    <t>20.03.2022 17:16:19</t>
  </si>
  <si>
    <t>20.03.2022 17:16:20</t>
  </si>
  <si>
    <t>20.03.2022 17:16:22</t>
  </si>
  <si>
    <t>20.03.2022 17:16:23</t>
  </si>
  <si>
    <t>20.03.2022 17:19:53</t>
  </si>
  <si>
    <t>20.03.2022 17:20:04</t>
  </si>
  <si>
    <t>20.03.2022 17:20:05</t>
  </si>
  <si>
    <t>20.03.2022 17:20:07</t>
  </si>
  <si>
    <t>20.03.2022 17:20:08</t>
  </si>
  <si>
    <t>20.03.2022 17:20:11</t>
  </si>
  <si>
    <t>20.03.2022 17:20:13</t>
  </si>
  <si>
    <t>20.03.2022 17:20:14</t>
  </si>
  <si>
    <t>20.03.2022 17:20:16</t>
  </si>
  <si>
    <t>20.03.2022 17:20:17</t>
  </si>
  <si>
    <t>20.03.2022 17:20:19</t>
  </si>
  <si>
    <t>20.03.2022 17:24:31</t>
  </si>
  <si>
    <t>20.03.2022 17:24:41</t>
  </si>
  <si>
    <t>20.03.2022 17:36:32</t>
  </si>
  <si>
    <t>20.03.2022 17:36:38</t>
  </si>
  <si>
    <t>20.03.2022 17:36:40</t>
  </si>
  <si>
    <t>20.03.2022 17:36:43</t>
  </si>
  <si>
    <t>20.03.2022 17:36:44</t>
  </si>
  <si>
    <t>20.03.2022 17:36:49</t>
  </si>
  <si>
    <t>20.03.2022 17:36:50</t>
  </si>
  <si>
    <t>20.03.2022 17:38:01</t>
  </si>
  <si>
    <t>20.03.2022 17:38:08</t>
  </si>
  <si>
    <t>20.03.2022 17:38:11</t>
  </si>
  <si>
    <t>20.03.2022 17:38:34</t>
  </si>
  <si>
    <t>20.03.2022 17:38:40</t>
  </si>
  <si>
    <t>20.03.2022 17:38:41</t>
  </si>
  <si>
    <t>20.03.2022 17:38:43</t>
  </si>
  <si>
    <t>20.03.2022 17:38:44</t>
  </si>
  <si>
    <t>20.03.2022 17:38:46</t>
  </si>
  <si>
    <t>20.03.2022 17:38:47</t>
  </si>
  <si>
    <t>20.03.2022 17:40:58</t>
  </si>
  <si>
    <t>20.03.2022 17:41:02</t>
  </si>
  <si>
    <t>20.03.2022 17:41:04</t>
  </si>
  <si>
    <t>20.03.2022 17:41:05</t>
  </si>
  <si>
    <t>20.03.2022 17:43:17</t>
  </si>
  <si>
    <t>20.03.2022 17:43:20</t>
  </si>
  <si>
    <t>20.03.2022 17:43:25</t>
  </si>
  <si>
    <t>20.03.2022 17:43:26</t>
  </si>
  <si>
    <t>20.03.2022 17:43:29</t>
  </si>
  <si>
    <t>20.03.2022 17:43:31</t>
  </si>
  <si>
    <t>20.03.2022 17:43:32</t>
  </si>
  <si>
    <t>20.03.2022 17:43:34</t>
  </si>
  <si>
    <t>20.03.2022 17:43:35</t>
  </si>
  <si>
    <t>20.03.2022 17:43:37</t>
  </si>
  <si>
    <t>20.03.2022 17:43:38</t>
  </si>
  <si>
    <t>20.03.2022 17:43:40</t>
  </si>
  <si>
    <t>20.03.2022 17:43:41</t>
  </si>
  <si>
    <t>20.03.2022 17:43:43</t>
  </si>
  <si>
    <t>20.03.2022 17:51:32</t>
  </si>
  <si>
    <t>20.03.2022 18:06:50</t>
  </si>
  <si>
    <t>20.03.2022 18:06:52</t>
  </si>
  <si>
    <t>20.03.2022 18:06:53</t>
  </si>
  <si>
    <t>20.03.2022 18:06:55</t>
  </si>
  <si>
    <t>20.03.2022 18:06:56</t>
  </si>
  <si>
    <t>20.03.2022 18:06:58</t>
  </si>
  <si>
    <t>20.03.2022 18:06:59</t>
  </si>
  <si>
    <t>20.03.2022 18:07:01</t>
  </si>
  <si>
    <t>20.03.2022 18:07:04</t>
  </si>
  <si>
    <t>20.03.2022 18:07:05</t>
  </si>
  <si>
    <t>20.03.2022 18:07:07</t>
  </si>
  <si>
    <t>20.03.2022 18:07:08</t>
  </si>
  <si>
    <t>20.03.2022 18:07:10</t>
  </si>
  <si>
    <t>20.03.2022 18:07:11</t>
  </si>
  <si>
    <t>20.03.2022 18:13:20</t>
  </si>
  <si>
    <t>20.03.2022 18:13:28</t>
  </si>
  <si>
    <t>20.03.2022 18:13:29</t>
  </si>
  <si>
    <t>20.03.2022 18:13:31</t>
  </si>
  <si>
    <t>20.03.2022 18:13:32</t>
  </si>
  <si>
    <t>20.03.2022 18:13:34</t>
  </si>
  <si>
    <t>20.03.2022 18:24:44</t>
  </si>
  <si>
    <t>20.03.2022 18:24:46</t>
  </si>
  <si>
    <t>20.03.2022 18:24:47</t>
  </si>
  <si>
    <t>20.03.2022 18:24:49</t>
  </si>
  <si>
    <t>20.03.2022 18:24:50</t>
  </si>
  <si>
    <t>20.03.2022 18:26:28</t>
  </si>
  <si>
    <t>20.03.2022 18:26:29</t>
  </si>
  <si>
    <t>20.03.2022 18:26:31</t>
  </si>
  <si>
    <t>20.03.2022 18:26:32</t>
  </si>
  <si>
    <t>20.03.2022 18:26:34</t>
  </si>
  <si>
    <t>20.03.2022 18:26:35</t>
  </si>
  <si>
    <t>20.03.2022 18:26:37</t>
  </si>
  <si>
    <t>20.03.2022 18:26:40</t>
  </si>
  <si>
    <t>20.03.2022 18:26:41</t>
  </si>
  <si>
    <t>20.03.2022 18:26:43</t>
  </si>
  <si>
    <t>20.03.2022 18:26:44</t>
  </si>
  <si>
    <t>20.03.2022 18:26:46</t>
  </si>
  <si>
    <t>20.03.2022 18:26:47</t>
  </si>
  <si>
    <t>20.03.2022 18:26:49</t>
  </si>
  <si>
    <t>20.03.2022 18:26:50</t>
  </si>
  <si>
    <t>20.03.2022 18:26:52</t>
  </si>
  <si>
    <t>20.03.2022 18:26:53</t>
  </si>
  <si>
    <t>20.03.2022 18:49:07</t>
  </si>
  <si>
    <t>20.03.2022 18:49:13</t>
  </si>
  <si>
    <t>20.03.2022 18:49:14</t>
  </si>
  <si>
    <t>20.03.2022 18:49:16</t>
  </si>
  <si>
    <t>20.03.2022 18:49:17</t>
  </si>
  <si>
    <t>20.03.2022 18:49:19</t>
  </si>
  <si>
    <t>20.03.2022 18:49:20</t>
  </si>
  <si>
    <t>20.03.2022 18:52:52</t>
  </si>
  <si>
    <t>20.03.2022 18:52:55</t>
  </si>
  <si>
    <t>20.03.2022 18:52:56</t>
  </si>
  <si>
    <t>20.03.2022 18:52:58</t>
  </si>
  <si>
    <t>20.03.2022 18:52:59</t>
  </si>
  <si>
    <t>20.03.2022 18:53:01</t>
  </si>
  <si>
    <t>20.03.2022 18:53:02</t>
  </si>
  <si>
    <t>20.03.2022 18:53:26</t>
  </si>
  <si>
    <t>20.03.2022 18:53:29</t>
  </si>
  <si>
    <t>20.03.2022 19:07:56</t>
  </si>
  <si>
    <t>20.03.2022 19:08:01</t>
  </si>
  <si>
    <t>20.03.2022 19:08:02</t>
  </si>
  <si>
    <t>20.03.2022 19:08:04</t>
  </si>
  <si>
    <t>20.03.2022 19:08:05</t>
  </si>
  <si>
    <t>20.03.2022 19:31:13</t>
  </si>
  <si>
    <t>20.03.2022 19:31:22</t>
  </si>
  <si>
    <t>20.03.2022 19:31:23</t>
  </si>
  <si>
    <t>20.03.2022 19:31:26</t>
  </si>
  <si>
    <t>20.03.2022 19:31:28</t>
  </si>
  <si>
    <t>20.03.2022 19:31:29</t>
  </si>
  <si>
    <t>20.03.2022 19:36:08</t>
  </si>
  <si>
    <t>20.03.2022 19:36:10</t>
  </si>
  <si>
    <t>20.03.2022 19:36:11</t>
  </si>
  <si>
    <t>20.03.2022 19:36:13</t>
  </si>
  <si>
    <t>20.03.2022 19:36:14</t>
  </si>
  <si>
    <t>20.03.2022 19:36:16</t>
  </si>
  <si>
    <t>20.03.2022 19:37:05</t>
  </si>
  <si>
    <t>20.03.2022 19:43:32</t>
  </si>
  <si>
    <t>20.03.2022 19:43:34</t>
  </si>
  <si>
    <t>20.03.2022 19:43:35</t>
  </si>
  <si>
    <t>20.03.2022 19:43:37</t>
  </si>
  <si>
    <t>20.03.2022 19:43:38</t>
  </si>
  <si>
    <t>20.03.2022 19:43:40</t>
  </si>
  <si>
    <t>20.03.2022 19:43:41</t>
  </si>
  <si>
    <t>20.03.2022 20:03:50</t>
  </si>
  <si>
    <t>20.03.2022 20:03:52</t>
  </si>
  <si>
    <t>20.03.2022 20:03:53</t>
  </si>
  <si>
    <t>20.03.2022 20:03:55</t>
  </si>
  <si>
    <t>20.03.2022 20:03:56</t>
  </si>
  <si>
    <t>20.03.2022 20:03:58</t>
  </si>
  <si>
    <t>20.03.2022 20:03:59</t>
  </si>
  <si>
    <t>20.03.2022 20:04:01</t>
  </si>
  <si>
    <t>20.03.2022 20:04:02</t>
  </si>
  <si>
    <t>20.03.2022 20:04:04</t>
  </si>
  <si>
    <t>20.03.2022 20:04:07</t>
  </si>
  <si>
    <t>20.03.2022 20:06:58</t>
  </si>
  <si>
    <t>20.03.2022 20:06:59</t>
  </si>
  <si>
    <t>20.03.2022 20:07:01</t>
  </si>
  <si>
    <t>20.03.2022 20:07:02</t>
  </si>
  <si>
    <t>20.03.2022 20:07:04</t>
  </si>
  <si>
    <t>20.03.2022 20:07:07</t>
  </si>
  <si>
    <t>20.03.2022 20:09:03</t>
  </si>
  <si>
    <t>20.03.2022 20:09:06</t>
  </si>
  <si>
    <t>20.03.2022 20:09:08</t>
  </si>
  <si>
    <t>20.03.2022 20:09:09</t>
  </si>
  <si>
    <t>20.03.2022 20:09:11</t>
  </si>
  <si>
    <t>20.03.2022 20:09:12</t>
  </si>
  <si>
    <t>20.03.2022 20:09:14</t>
  </si>
  <si>
    <t>20.03.2022 20:11:17</t>
  </si>
  <si>
    <t>20.03.2022 20:11:18</t>
  </si>
  <si>
    <t>20.03.2022 20:11:20</t>
  </si>
  <si>
    <t>20.03.2022 20:11:21</t>
  </si>
  <si>
    <t>20.03.2022 20:29:59</t>
  </si>
  <si>
    <t>20.03.2022 20:30:00</t>
  </si>
  <si>
    <t>20.03.2022 20:30:02</t>
  </si>
  <si>
    <t>20.03.2022 20:30:03</t>
  </si>
  <si>
    <t>20.03.2022 20:30:05</t>
  </si>
  <si>
    <t>20.03.2022 20:30:14</t>
  </si>
  <si>
    <t>20.03.2022 20:30:17</t>
  </si>
  <si>
    <t>20.03.2022 20:30:18</t>
  </si>
  <si>
    <t>20.03.2022 20:30:24</t>
  </si>
  <si>
    <t>20.03.2022 20:33:33</t>
  </si>
  <si>
    <t>20.03.2022 20:33:37</t>
  </si>
  <si>
    <t>20.03.2022 20:33:39</t>
  </si>
  <si>
    <t>20.03.2022 20:33:40</t>
  </si>
  <si>
    <t>20.03.2022 22:50:40</t>
  </si>
  <si>
    <t>20.03.2022 22:50:42</t>
  </si>
  <si>
    <t>20.03.2022 22:50:43</t>
  </si>
  <si>
    <t>20.03.2022 22:50:45</t>
  </si>
  <si>
    <t>20.03.2022 22:50:48</t>
  </si>
  <si>
    <t>20.03.2022 22:50:51</t>
  </si>
  <si>
    <t>20.03.2022 23:10:51</t>
  </si>
  <si>
    <t>20.03.2022 23:10:57</t>
  </si>
  <si>
    <t>20.03.2022 23:10:58</t>
  </si>
  <si>
    <t>20.03.2022 23:11:00</t>
  </si>
  <si>
    <t>20.03.2022 23:11:01</t>
  </si>
  <si>
    <t>20.03.2022 23:11:03</t>
  </si>
  <si>
    <t>20.03.2022 23:11:04</t>
  </si>
  <si>
    <t>20.03.2022 23:11:06</t>
  </si>
  <si>
    <t>20.03.2022 23:11:07</t>
  </si>
  <si>
    <t>21.03.2022 03:31:06</t>
  </si>
  <si>
    <t>21.03.2022 03:31:07</t>
  </si>
  <si>
    <t>21.03.2022 04:14:48</t>
  </si>
  <si>
    <t>21.03.2022 04:14:49</t>
  </si>
  <si>
    <t>21.03.2022 04:14:51</t>
  </si>
  <si>
    <t>21.03.2022 04:14:52</t>
  </si>
  <si>
    <t>21.03.2022 04:14:54</t>
  </si>
  <si>
    <t>21.03.2022 04:14:55</t>
  </si>
  <si>
    <t>21.03.2022 04:14:57</t>
  </si>
  <si>
    <t>21.03.2022 04:14:58</t>
  </si>
  <si>
    <t>21.03.2022 04:15:00</t>
  </si>
  <si>
    <t>21.03.2022 05:12:49</t>
  </si>
  <si>
    <t>21.03.2022 05:12:51</t>
  </si>
  <si>
    <t>21.03.2022 05:12:52</t>
  </si>
  <si>
    <t>21.03.2022 05:12:54</t>
  </si>
  <si>
    <t>21.03.2022 05:12:55</t>
  </si>
  <si>
    <t>21.03.2022 05:19:04</t>
  </si>
  <si>
    <t>21.03.2022 05:19:06</t>
  </si>
  <si>
    <t>21.03.2022 05:19:07</t>
  </si>
  <si>
    <t>21.03.2022 05:19:10</t>
  </si>
  <si>
    <t>21.03.2022 05:24:16</t>
  </si>
  <si>
    <t>21.03.2022 05:24:18</t>
  </si>
  <si>
    <t>21.03.2022 05:24:19</t>
  </si>
  <si>
    <t>21.03.2022 05:27:37</t>
  </si>
  <si>
    <t>21.03.2022 05:27:39</t>
  </si>
  <si>
    <t>21.03.2022 05:27:40</t>
  </si>
  <si>
    <t>21.03.2022 05:27:42</t>
  </si>
  <si>
    <t>21.03.2022 05:27:43</t>
  </si>
  <si>
    <t>21.03.2022 05:28:09</t>
  </si>
  <si>
    <t>21.03.2022 05:31:36</t>
  </si>
  <si>
    <t>21.03.2022 05:31:37</t>
  </si>
  <si>
    <t>21.03.2022 05:31:39</t>
  </si>
  <si>
    <t>21.03.2022 05:31:40</t>
  </si>
  <si>
    <t>21.03.2022 05:31:42</t>
  </si>
  <si>
    <t>21.03.2022 05:33:43</t>
  </si>
  <si>
    <t>21.03.2022 05:33:45</t>
  </si>
  <si>
    <t>21.03.2022 05:33:46</t>
  </si>
  <si>
    <t>21.03.2022 05:36:25</t>
  </si>
  <si>
    <t>21.03.2022 05:36:27</t>
  </si>
  <si>
    <t>21.03.2022 05:36:28</t>
  </si>
  <si>
    <t>21.03.2022 05:36:30</t>
  </si>
  <si>
    <t>21.03.2022 05:36:31</t>
  </si>
  <si>
    <t>21.03.2022 05:36:39</t>
  </si>
  <si>
    <t>21.03.2022 05:36:40</t>
  </si>
  <si>
    <t>21.03.2022 05:36:42</t>
  </si>
  <si>
    <t>21.03.2022 05:36:43</t>
  </si>
  <si>
    <t>21.03.2022 05:36:45</t>
  </si>
  <si>
    <t>21.03.2022 05:36:46</t>
  </si>
  <si>
    <t>21.03.2022 05:36:48</t>
  </si>
  <si>
    <t>21.03.2022 05:37:54</t>
  </si>
  <si>
    <t>21.03.2022 05:37:55</t>
  </si>
  <si>
    <t>21.03.2022 05:37:57</t>
  </si>
  <si>
    <t>21.03.2022 05:37:58</t>
  </si>
  <si>
    <t>21.03.2022 05:39:04</t>
  </si>
  <si>
    <t>21.03.2022 05:39:06</t>
  </si>
  <si>
    <t>21.03.2022 05:39:07</t>
  </si>
  <si>
    <t>21.03.2022 05:39:09</t>
  </si>
  <si>
    <t>21.03.2022 05:39:10</t>
  </si>
  <si>
    <t>21.03.2022 05:41:30</t>
  </si>
  <si>
    <t>21.03.2022 05:41:31</t>
  </si>
  <si>
    <t>21.03.2022 05:41:33</t>
  </si>
  <si>
    <t>21.03.2022 05:41:34</t>
  </si>
  <si>
    <t>21.03.2022 05:41:39</t>
  </si>
  <si>
    <t>21.03.2022 05:41:40</t>
  </si>
  <si>
    <t>21.03.2022 05:41:43</t>
  </si>
  <si>
    <t>21.03.2022 05:41:44</t>
  </si>
  <si>
    <t>21.03.2022 05:41:46</t>
  </si>
  <si>
    <t>21.03.2022 05:41:47</t>
  </si>
  <si>
    <t>21.03.2022 05:41:49</t>
  </si>
  <si>
    <t>21.03.2022 05:41:50</t>
  </si>
  <si>
    <t>21.03.2022 05:41:52</t>
  </si>
  <si>
    <t>21.03.2022 05:41:53</t>
  </si>
  <si>
    <t>21.03.2022 05:41:55</t>
  </si>
  <si>
    <t>21.03.2022 05:43:16</t>
  </si>
  <si>
    <t>21.03.2022 05:43:17</t>
  </si>
  <si>
    <t>21.03.2022 05:43:19</t>
  </si>
  <si>
    <t>21.03.2022 05:43:20</t>
  </si>
  <si>
    <t>21.03.2022 05:43:22</t>
  </si>
  <si>
    <t>21.03.2022 05:43:23</t>
  </si>
  <si>
    <t>21.03.2022 05:45:01</t>
  </si>
  <si>
    <t>21.03.2022 05:45:02</t>
  </si>
  <si>
    <t>21.03.2022 05:45:04</t>
  </si>
  <si>
    <t>21.03.2022 05:45:05</t>
  </si>
  <si>
    <t>21.03.2022 05:45:08</t>
  </si>
  <si>
    <t>21.03.2022 05:45:52</t>
  </si>
  <si>
    <t>21.03.2022 05:45:53</t>
  </si>
  <si>
    <t>21.03.2022 05:45:56</t>
  </si>
  <si>
    <t>21.03.2022 05:45:59</t>
  </si>
  <si>
    <t>21.03.2022 05:46:01</t>
  </si>
  <si>
    <t>21.03.2022 05:46:02</t>
  </si>
  <si>
    <t>21.03.2022 05:46:11</t>
  </si>
  <si>
    <t>21.03.2022 05:46:13</t>
  </si>
  <si>
    <t>21.03.2022 05:46:14</t>
  </si>
  <si>
    <t>21.03.2022 05:46:16</t>
  </si>
  <si>
    <t>21.03.2022 05:46:19</t>
  </si>
  <si>
    <t>21.03.2022 05:46:58</t>
  </si>
  <si>
    <t>21.03.2022 05:46:59</t>
  </si>
  <si>
    <t>21.03.2022 05:47:04</t>
  </si>
  <si>
    <t>21.03.2022 05:47:05</t>
  </si>
  <si>
    <t>21.03.2022 05:47:07</t>
  </si>
  <si>
    <t>21.03.2022 05:47:08</t>
  </si>
  <si>
    <t>21.03.2022 05:47:11</t>
  </si>
  <si>
    <t>21.03.2022 05:47:13</t>
  </si>
  <si>
    <t>21.03.2022 05:47:49</t>
  </si>
  <si>
    <t>21.03.2022 05:47:50</t>
  </si>
  <si>
    <t>21.03.2022 05:47:52</t>
  </si>
  <si>
    <t>21.03.2022 05:48:25</t>
  </si>
  <si>
    <t>21.03.2022 05:48:26</t>
  </si>
  <si>
    <t>21.03.2022 05:49:20</t>
  </si>
  <si>
    <t>21.03.2022 05:49:22</t>
  </si>
  <si>
    <t>21.03.2022 05:49:23</t>
  </si>
  <si>
    <t>21.03.2022 05:49:25</t>
  </si>
  <si>
    <t>21.03.2022 05:49:26</t>
  </si>
  <si>
    <t>21.03.2022 05:49:31</t>
  </si>
  <si>
    <t>21.03.2022 05:49:32</t>
  </si>
  <si>
    <t>21.03.2022 05:53:35</t>
  </si>
  <si>
    <t>21.03.2022 05:53:36</t>
  </si>
  <si>
    <t>21.03.2022 05:53:38</t>
  </si>
  <si>
    <t>21.03.2022 05:53:39</t>
  </si>
  <si>
    <t>21.03.2022 05:53:59</t>
  </si>
  <si>
    <t>21.03.2022 05:54:00</t>
  </si>
  <si>
    <t>21.03.2022 05:54:02</t>
  </si>
  <si>
    <t>21.03.2022 05:54:03</t>
  </si>
  <si>
    <t>21.03.2022 05:54:05</t>
  </si>
  <si>
    <t>21.03.2022 05:56:41</t>
  </si>
  <si>
    <t>21.03.2022 05:56:42</t>
  </si>
  <si>
    <t>21.03.2022 05:56:44</t>
  </si>
  <si>
    <t>21.03.2022 06:05:09</t>
  </si>
  <si>
    <t>21.03.2022 06:05:11</t>
  </si>
  <si>
    <t>21.03.2022 06:05:12</t>
  </si>
  <si>
    <t>21.03.2022 06:05:14</t>
  </si>
  <si>
    <t>21.03.2022 06:27:11</t>
  </si>
  <si>
    <t>21.03.2022 06:27:12</t>
  </si>
  <si>
    <t>21.03.2022 06:27:14</t>
  </si>
  <si>
    <t>21.03.2022 06:27:15</t>
  </si>
  <si>
    <t>21.03.2022 06:29:56</t>
  </si>
  <si>
    <t>21.03.2022 06:29:57</t>
  </si>
  <si>
    <t>21.03.2022 06:37:15</t>
  </si>
  <si>
    <t>21.03.2022 06:37:17</t>
  </si>
  <si>
    <t>21.03.2022 06:37:18</t>
  </si>
  <si>
    <t>21.03.2022 06:38:33</t>
  </si>
  <si>
    <t>21.03.2022 06:38:35</t>
  </si>
  <si>
    <t>21.03.2022 06:38:36</t>
  </si>
  <si>
    <t>21.03.2022 06:38:39</t>
  </si>
  <si>
    <t>21.03.2022 06:38:41</t>
  </si>
  <si>
    <t>21.03.2022 06:38:44</t>
  </si>
  <si>
    <t>21.03.2022 06:46:33</t>
  </si>
  <si>
    <t>21.03.2022 06:46:35</t>
  </si>
  <si>
    <t>21.03.2022 06:46:36</t>
  </si>
  <si>
    <t>21.03.2022 06:48:12</t>
  </si>
  <si>
    <t>21.03.2022 06:48:14</t>
  </si>
  <si>
    <t>21.03.2022 06:48:15</t>
  </si>
  <si>
    <t>21.03.2022 06:51:23</t>
  </si>
  <si>
    <t>21.03.2022 06:51:24</t>
  </si>
  <si>
    <t>21.03.2022 06:51:26</t>
  </si>
  <si>
    <t>21.03.2022 06:52:18</t>
  </si>
  <si>
    <t>21.03.2022 06:52:20</t>
  </si>
  <si>
    <t>21.03.2022 06:52:21</t>
  </si>
  <si>
    <t>21.03.2022 06:52:23</t>
  </si>
  <si>
    <t>21.03.2022 06:52:26</t>
  </si>
  <si>
    <t>21.03.2022 06:52:27</t>
  </si>
  <si>
    <t>21.03.2022 06:52:29</t>
  </si>
  <si>
    <t>21.03.2022 06:53:09</t>
  </si>
  <si>
    <t>21.03.2022 06:53:11</t>
  </si>
  <si>
    <t>21.03.2022 06:55:08</t>
  </si>
  <si>
    <t>21.03.2022 06:55:09</t>
  </si>
  <si>
    <t>21.03.2022 06:55:11</t>
  </si>
  <si>
    <t>21.03.2022 06:55:12</t>
  </si>
  <si>
    <t>21.03.2022 06:55:14</t>
  </si>
  <si>
    <t>21.03.2022 06:56:47</t>
  </si>
  <si>
    <t>21.03.2022 06:56:48</t>
  </si>
  <si>
    <t>21.03.2022 06:58:15</t>
  </si>
  <si>
    <t>21.03.2022 06:58:17</t>
  </si>
  <si>
    <t>21.03.2022 06:58:20</t>
  </si>
  <si>
    <t>21.03.2022 06:58:21</t>
  </si>
  <si>
    <t>21.03.2022 06:58:24</t>
  </si>
  <si>
    <t>21.03.2022 07:00:39</t>
  </si>
  <si>
    <t>21.03.2022 07:00:40</t>
  </si>
  <si>
    <t>21.03.2022 07:00:42</t>
  </si>
  <si>
    <t>21.03.2022 07:00:46</t>
  </si>
  <si>
    <t>21.03.2022 07:00:48</t>
  </si>
  <si>
    <t>21.03.2022 07:00:49</t>
  </si>
  <si>
    <t>21.03.2022 07:00:52</t>
  </si>
  <si>
    <t>21.03.2022 07:00:55</t>
  </si>
  <si>
    <t>21.03.2022 07:01:54</t>
  </si>
  <si>
    <t>21.03.2022 07:01:55</t>
  </si>
  <si>
    <t>21.03.2022 07:01:57</t>
  </si>
  <si>
    <t>21.03.2022 07:10:01</t>
  </si>
  <si>
    <t>21.03.2022 07:10:04</t>
  </si>
  <si>
    <t>21.03.2022 07:10:06</t>
  </si>
  <si>
    <t>21.03.2022 07:10:19</t>
  </si>
  <si>
    <t>21.03.2022 07:11:58</t>
  </si>
  <si>
    <t>21.03.2022 07:12:00</t>
  </si>
  <si>
    <t>21.03.2022 07:12:30</t>
  </si>
  <si>
    <t>21.03.2022 07:12:31</t>
  </si>
  <si>
    <t>21.03.2022 07:12:33</t>
  </si>
  <si>
    <t>21.03.2022 07:12:34</t>
  </si>
  <si>
    <t>21.03.2022 07:12:36</t>
  </si>
  <si>
    <t>21.03.2022 07:15:36</t>
  </si>
  <si>
    <t>21.03.2022 07:15:37</t>
  </si>
  <si>
    <t>21.03.2022 07:15:39</t>
  </si>
  <si>
    <t>21.03.2022 07:15:40</t>
  </si>
  <si>
    <t>21.03.2022 07:15:42</t>
  </si>
  <si>
    <t>21.03.2022 07:15:43</t>
  </si>
  <si>
    <t>21.03.2022 07:18:06</t>
  </si>
  <si>
    <t>21.03.2022 07:18:07</t>
  </si>
  <si>
    <t>21.03.2022 07:18:09</t>
  </si>
  <si>
    <t>21.03.2022 07:18:10</t>
  </si>
  <si>
    <t>21.03.2022 07:20:28</t>
  </si>
  <si>
    <t>21.03.2022 07:20:30</t>
  </si>
  <si>
    <t>21.03.2022 07:20:31</t>
  </si>
  <si>
    <t>21.03.2022 07:20:52</t>
  </si>
  <si>
    <t>21.03.2022 07:20:54</t>
  </si>
  <si>
    <t>21.03.2022 07:20:57</t>
  </si>
  <si>
    <t>21.03.2022 07:20:58</t>
  </si>
  <si>
    <t>21.03.2022 07:21:28</t>
  </si>
  <si>
    <t>21.03.2022 07:21:29</t>
  </si>
  <si>
    <t>21.03.2022 07:21:31</t>
  </si>
  <si>
    <t>21.03.2022 07:21:32</t>
  </si>
  <si>
    <t>21.03.2022 07:21:34</t>
  </si>
  <si>
    <t>21.03.2022 07:21:35</t>
  </si>
  <si>
    <t>21.03.2022 07:21:37</t>
  </si>
  <si>
    <t>21.03.2022 07:21:38</t>
  </si>
  <si>
    <t>21.03.2022 07:26:47</t>
  </si>
  <si>
    <t>21.03.2022 07:26:49</t>
  </si>
  <si>
    <t>21.03.2022 07:26:50</t>
  </si>
  <si>
    <t>21.03.2022 07:27:40</t>
  </si>
  <si>
    <t>21.03.2022 07:27:43</t>
  </si>
  <si>
    <t>21.03.2022 07:27:44</t>
  </si>
  <si>
    <t>21.03.2022 07:27:46</t>
  </si>
  <si>
    <t>21.03.2022 07:28:08</t>
  </si>
  <si>
    <t>21.03.2022 07:28:10</t>
  </si>
  <si>
    <t>21.03.2022 07:28:56</t>
  </si>
  <si>
    <t>21.03.2022 07:28:58</t>
  </si>
  <si>
    <t>21.03.2022 07:28:59</t>
  </si>
  <si>
    <t>21.03.2022 07:29:01</t>
  </si>
  <si>
    <t>21.03.2022 07:29:02</t>
  </si>
  <si>
    <t>21.03.2022 07:29:04</t>
  </si>
  <si>
    <t>21.03.2022 07:29:05</t>
  </si>
  <si>
    <t>21.03.2022 07:29:07</t>
  </si>
  <si>
    <t>21.03.2022 07:29:08</t>
  </si>
  <si>
    <t>21.03.2022 07:29:10</t>
  </si>
  <si>
    <t>21.03.2022 07:29:13</t>
  </si>
  <si>
    <t>21.03.2022 07:29:14</t>
  </si>
  <si>
    <t>21.03.2022 07:29:16</t>
  </si>
  <si>
    <t>21.03.2022 07:29:17</t>
  </si>
  <si>
    <t>21.03.2022 07:29:19</t>
  </si>
  <si>
    <t>21.03.2022 07:29:20</t>
  </si>
  <si>
    <t>21.03.2022 07:31:34</t>
  </si>
  <si>
    <t>21.03.2022 07:31:35</t>
  </si>
  <si>
    <t>21.03.2022 07:31:37</t>
  </si>
  <si>
    <t>21.03.2022 07:31:38</t>
  </si>
  <si>
    <t>21.03.2022 07:31:43</t>
  </si>
  <si>
    <t>21.03.2022 07:33:52</t>
  </si>
  <si>
    <t>21.03.2022 07:33:53</t>
  </si>
  <si>
    <t>21.03.2022 07:33:55</t>
  </si>
  <si>
    <t>21.03.2022 07:33:56</t>
  </si>
  <si>
    <t>21.03.2022 07:33:58</t>
  </si>
  <si>
    <t>21.03.2022 07:35:02</t>
  </si>
  <si>
    <t>21.03.2022 07:35:04</t>
  </si>
  <si>
    <t>21.03.2022 07:35:05</t>
  </si>
  <si>
    <t>21.03.2022 07:35:08</t>
  </si>
  <si>
    <t>21.03.2022 07:35:28</t>
  </si>
  <si>
    <t>21.03.2022 07:35:29</t>
  </si>
  <si>
    <t>21.03.2022 07:35:31</t>
  </si>
  <si>
    <t>21.03.2022 07:35:32</t>
  </si>
  <si>
    <t>21.03.2022 07:35:34</t>
  </si>
  <si>
    <t>21.03.2022 07:35:35</t>
  </si>
  <si>
    <t>21.03.2022 07:35:37</t>
  </si>
  <si>
    <t>21.03.2022 07:35:38</t>
  </si>
  <si>
    <t>21.03.2022 07:35:40</t>
  </si>
  <si>
    <t>21.03.2022 07:35:41</t>
  </si>
  <si>
    <t>21.03.2022 07:35:43</t>
  </si>
  <si>
    <t>21.03.2022 07:36:08</t>
  </si>
  <si>
    <t>21.03.2022 07:36:10</t>
  </si>
  <si>
    <t>21.03.2022 07:36:11</t>
  </si>
  <si>
    <t>21.03.2022 07:36:13</t>
  </si>
  <si>
    <t>21.03.2022 07:41:29</t>
  </si>
  <si>
    <t>21.03.2022 07:41:31</t>
  </si>
  <si>
    <t>21.03.2022 07:41:32</t>
  </si>
  <si>
    <t>21.03.2022 07:41:34</t>
  </si>
  <si>
    <t>21.03.2022 07:41:41</t>
  </si>
  <si>
    <t>21.03.2022 07:41:59</t>
  </si>
  <si>
    <t>21.03.2022 07:42:26</t>
  </si>
  <si>
    <t>21.03.2022 07:42:28</t>
  </si>
  <si>
    <t>21.03.2022 07:42:29</t>
  </si>
  <si>
    <t>21.03.2022 07:42:31</t>
  </si>
  <si>
    <t>21.03.2022 07:42:32</t>
  </si>
  <si>
    <t>21.03.2022 07:42:34</t>
  </si>
  <si>
    <t>21.03.2022 07:42:35</t>
  </si>
  <si>
    <t>21.03.2022 07:42:37</t>
  </si>
  <si>
    <t>21.03.2022 07:42:38</t>
  </si>
  <si>
    <t>21.03.2022 07:42:41</t>
  </si>
  <si>
    <t>21.03.2022 07:44:55</t>
  </si>
  <si>
    <t>21.03.2022 07:44:56</t>
  </si>
  <si>
    <t>21.03.2022 07:44:58</t>
  </si>
  <si>
    <t>21.03.2022 07:44:59</t>
  </si>
  <si>
    <t>21.03.2022 07:45:01</t>
  </si>
  <si>
    <t>21.03.2022 07:45:02</t>
  </si>
  <si>
    <t>21.03.2022 07:46:37</t>
  </si>
  <si>
    <t>21.03.2022 07:46:38</t>
  </si>
  <si>
    <t>21.03.2022 07:46:40</t>
  </si>
  <si>
    <t>21.03.2022 07:46:43</t>
  </si>
  <si>
    <t>21.03.2022 07:46:44</t>
  </si>
  <si>
    <t>21.03.2022 07:46:47</t>
  </si>
  <si>
    <t>21.03.2022 07:46:49</t>
  </si>
  <si>
    <t>21.03.2022 07:46:50</t>
  </si>
  <si>
    <t>21.03.2022 07:48:41</t>
  </si>
  <si>
    <t>21.03.2022 07:48:43</t>
  </si>
  <si>
    <t>21.03.2022 07:49:14</t>
  </si>
  <si>
    <t>21.03.2022 07:49:16</t>
  </si>
  <si>
    <t>21.03.2022 07:49:17</t>
  </si>
  <si>
    <t>21.03.2022 07:49:19</t>
  </si>
  <si>
    <t>21.03.2022 07:49:20</t>
  </si>
  <si>
    <t>21.03.2022 07:49:22</t>
  </si>
  <si>
    <t>21.03.2022 07:49:23</t>
  </si>
  <si>
    <t>21.03.2022 07:49:25</t>
  </si>
  <si>
    <t>21.03.2022 07:49:52</t>
  </si>
  <si>
    <t>21.03.2022 07:49:53</t>
  </si>
  <si>
    <t>21.03.2022 07:49:55</t>
  </si>
  <si>
    <t>21.03.2022 07:49:56</t>
  </si>
  <si>
    <t>21.03.2022 07:49:59</t>
  </si>
  <si>
    <t>21.03.2022 07:50:01</t>
  </si>
  <si>
    <t>21.03.2022 07:50:22</t>
  </si>
  <si>
    <t>21.03.2022 07:50:23</t>
  </si>
  <si>
    <t>21.03.2022 07:50:25</t>
  </si>
  <si>
    <t>21.03.2022 07:50:26</t>
  </si>
  <si>
    <t>21.03.2022 07:50:28</t>
  </si>
  <si>
    <t>21.03.2022 07:50:31</t>
  </si>
  <si>
    <t>21.03.2022 07:50:32</t>
  </si>
  <si>
    <t>21.03.2022 07:50:34</t>
  </si>
  <si>
    <t>21.03.2022 07:50:35</t>
  </si>
  <si>
    <t>21.03.2022 07:52:08</t>
  </si>
  <si>
    <t>21.03.2022 07:52:10</t>
  </si>
  <si>
    <t>21.03.2022 07:52:11</t>
  </si>
  <si>
    <t>21.03.2022 07:52:13</t>
  </si>
  <si>
    <t>21.03.2022 07:52:35</t>
  </si>
  <si>
    <t>21.03.2022 07:52:37</t>
  </si>
  <si>
    <t>21.03.2022 07:52:38</t>
  </si>
  <si>
    <t>21.03.2022 07:52:40</t>
  </si>
  <si>
    <t>21.03.2022 07:52:41</t>
  </si>
  <si>
    <t>21.03.2022 07:52:43</t>
  </si>
  <si>
    <t>21.03.2022 07:52:44</t>
  </si>
  <si>
    <t>21.03.2022 07:52:50</t>
  </si>
  <si>
    <t>21.03.2022 07:53:23</t>
  </si>
  <si>
    <t>21.03.2022 07:53:24</t>
  </si>
  <si>
    <t>21.03.2022 07:53:26</t>
  </si>
  <si>
    <t>21.03.2022 07:53:27</t>
  </si>
  <si>
    <t>21.03.2022 07:53:30</t>
  </si>
  <si>
    <t>21.03.2022 07:53:32</t>
  </si>
  <si>
    <t>21.03.2022 07:53:33</t>
  </si>
  <si>
    <t>21.03.2022 07:53:35</t>
  </si>
  <si>
    <t>21.03.2022 07:53:36</t>
  </si>
  <si>
    <t>21.03.2022 07:53:47</t>
  </si>
  <si>
    <t>21.03.2022 07:53:48</t>
  </si>
  <si>
    <t>21.03.2022 07:53:50</t>
  </si>
  <si>
    <t>21.03.2022 07:54:18</t>
  </si>
  <si>
    <t>21.03.2022 07:54:20</t>
  </si>
  <si>
    <t>21.03.2022 07:54:21</t>
  </si>
  <si>
    <t>21.03.2022 07:54:26</t>
  </si>
  <si>
    <t>21.03.2022 07:54:51</t>
  </si>
  <si>
    <t>21.03.2022 07:54:54</t>
  </si>
  <si>
    <t>21.03.2022 07:54:56</t>
  </si>
  <si>
    <t>21.03.2022 07:54:57</t>
  </si>
  <si>
    <t>21.03.2022 07:54:59</t>
  </si>
  <si>
    <t>21.03.2022 07:55:02</t>
  </si>
  <si>
    <t>21.03.2022 07:55:17</t>
  </si>
  <si>
    <t>21.03.2022 07:55:18</t>
  </si>
  <si>
    <t>21.03.2022 07:55:20</t>
  </si>
  <si>
    <t>21.03.2022 07:55:21</t>
  </si>
  <si>
    <t>21.03.2022 07:55:23</t>
  </si>
  <si>
    <t>21.03.2022 07:57:21</t>
  </si>
  <si>
    <t>21.03.2022 07:57:23</t>
  </si>
  <si>
    <t>21.03.2022 07:57:24</t>
  </si>
  <si>
    <t>21.03.2022 07:57:27</t>
  </si>
  <si>
    <t>21.03.2022 07:57:29</t>
  </si>
  <si>
    <t>21.03.2022 07:57:30</t>
  </si>
  <si>
    <t>21.03.2022 07:58:27</t>
  </si>
  <si>
    <t>21.03.2022 07:58:29</t>
  </si>
  <si>
    <t>21.03.2022 07:58:30</t>
  </si>
  <si>
    <t>21.03.2022 07:58:32</t>
  </si>
  <si>
    <t>21.03.2022 07:58:38</t>
  </si>
  <si>
    <t>21.03.2022 07:58:39</t>
  </si>
  <si>
    <t>21.03.2022 07:58:41</t>
  </si>
  <si>
    <t>21.03.2022 07:58:42</t>
  </si>
  <si>
    <t>21.03.2022 07:58:45</t>
  </si>
  <si>
    <t>21.03.2022 07:59:08</t>
  </si>
  <si>
    <t>21.03.2022 07:59:09</t>
  </si>
  <si>
    <t>21.03.2022 07:59:10</t>
  </si>
  <si>
    <t>21.03.2022 07:59:12</t>
  </si>
  <si>
    <t>21.03.2022 07:59:13</t>
  </si>
  <si>
    <t>21.03.2022 07:59:15</t>
  </si>
  <si>
    <t>21.03.2022 08:00:16</t>
  </si>
  <si>
    <t>21.03.2022 08:00:18</t>
  </si>
  <si>
    <t>21.03.2022 08:00:19</t>
  </si>
  <si>
    <t>21.03.2022 08:00:22</t>
  </si>
  <si>
    <t>21.03.2022 08:00:27</t>
  </si>
  <si>
    <t>21.03.2022 08:00:48</t>
  </si>
  <si>
    <t>21.03.2022 08:00:49</t>
  </si>
  <si>
    <t>21.03.2022 08:00:51</t>
  </si>
  <si>
    <t>21.03.2022 08:00:52</t>
  </si>
  <si>
    <t>21.03.2022 08:00:54</t>
  </si>
  <si>
    <t>21.03.2022 08:00:57</t>
  </si>
  <si>
    <t>21.03.2022 08:01:01</t>
  </si>
  <si>
    <t>21.03.2022 08:02:00</t>
  </si>
  <si>
    <t>21.03.2022 08:02:01</t>
  </si>
  <si>
    <t>21.03.2022 08:02:03</t>
  </si>
  <si>
    <t>21.03.2022 08:02:04</t>
  </si>
  <si>
    <t>21.03.2022 08:02:06</t>
  </si>
  <si>
    <t>21.03.2022 08:02:09</t>
  </si>
  <si>
    <t>21.03.2022 08:06:01</t>
  </si>
  <si>
    <t>21.03.2022 08:06:06</t>
  </si>
  <si>
    <t>21.03.2022 08:06:07</t>
  </si>
  <si>
    <t>21.03.2022 08:06:21</t>
  </si>
  <si>
    <t>21.03.2022 08:06:22</t>
  </si>
  <si>
    <t>21.03.2022 08:06:24</t>
  </si>
  <si>
    <t>21.03.2022 08:06:25</t>
  </si>
  <si>
    <t>21.03.2022 08:09:24</t>
  </si>
  <si>
    <t>21.03.2022 08:09:25</t>
  </si>
  <si>
    <t>21.03.2022 08:09:27</t>
  </si>
  <si>
    <t>21.03.2022 08:09:28</t>
  </si>
  <si>
    <t>21.03.2022 08:09:30</t>
  </si>
  <si>
    <t>21.03.2022 08:09:37</t>
  </si>
  <si>
    <t>21.03.2022 08:09:39</t>
  </si>
  <si>
    <t>21.03.2022 08:09:40</t>
  </si>
  <si>
    <t>21.03.2022 08:09:52</t>
  </si>
  <si>
    <t>21.03.2022 08:09:54</t>
  </si>
  <si>
    <t>21.03.2022 08:09:55</t>
  </si>
  <si>
    <t>21.03.2022 08:09:58</t>
  </si>
  <si>
    <t>21.03.2022 08:10:00</t>
  </si>
  <si>
    <t>21.03.2022 08:11:13</t>
  </si>
  <si>
    <t>21.03.2022 08:11:15</t>
  </si>
  <si>
    <t>21.03.2022 08:11:16</t>
  </si>
  <si>
    <t>21.03.2022 08:11:18</t>
  </si>
  <si>
    <t>21.03.2022 08:11:19</t>
  </si>
  <si>
    <t>21.03.2022 08:11:21</t>
  </si>
  <si>
    <t>21.03.2022 08:11:22</t>
  </si>
  <si>
    <t>21.03.2022 08:11:24</t>
  </si>
  <si>
    <t>21.03.2022 08:11:25</t>
  </si>
  <si>
    <t>21.03.2022 08:11:28</t>
  </si>
  <si>
    <t>21.03.2022 08:11:43</t>
  </si>
  <si>
    <t>21.03.2022 08:11:44</t>
  </si>
  <si>
    <t>21.03.2022 08:11:46</t>
  </si>
  <si>
    <t>21.03.2022 08:11:47</t>
  </si>
  <si>
    <t>21.03.2022 08:11:49</t>
  </si>
  <si>
    <t>21.03.2022 08:11:50</t>
  </si>
  <si>
    <t>21.03.2022 08:11:52</t>
  </si>
  <si>
    <t>21.03.2022 08:11:53</t>
  </si>
  <si>
    <t>21.03.2022 08:11:55</t>
  </si>
  <si>
    <t>21.03.2022 08:11:56</t>
  </si>
  <si>
    <t>21.03.2022 08:11:59</t>
  </si>
  <si>
    <t>21.03.2022 08:12:05</t>
  </si>
  <si>
    <t>21.03.2022 08:12:07</t>
  </si>
  <si>
    <t>21.03.2022 08:12:08</t>
  </si>
  <si>
    <t>21.03.2022 08:12:10</t>
  </si>
  <si>
    <t>21.03.2022 08:12:11</t>
  </si>
  <si>
    <t>21.03.2022 08:12:14</t>
  </si>
  <si>
    <t>21.03.2022 08:12:44</t>
  </si>
  <si>
    <t>21.03.2022 08:12:46</t>
  </si>
  <si>
    <t>21.03.2022 08:12:47</t>
  </si>
  <si>
    <t>21.03.2022 08:12:49</t>
  </si>
  <si>
    <t>21.03.2022 08:12:50</t>
  </si>
  <si>
    <t>21.03.2022 08:12:52</t>
  </si>
  <si>
    <t>21.03.2022 08:12:55</t>
  </si>
  <si>
    <t>21.03.2022 08:13:47</t>
  </si>
  <si>
    <t>21.03.2022 08:13:49</t>
  </si>
  <si>
    <t>21.03.2022 08:13:50</t>
  </si>
  <si>
    <t>21.03.2022 08:13:52</t>
  </si>
  <si>
    <t>21.03.2022 08:13:55</t>
  </si>
  <si>
    <t>21.03.2022 08:13:56</t>
  </si>
  <si>
    <t>21.03.2022 08:13:58</t>
  </si>
  <si>
    <t>21.03.2022 08:14:04</t>
  </si>
  <si>
    <t>21.03.2022 08:14:05</t>
  </si>
  <si>
    <t>21.03.2022 08:14:07</t>
  </si>
  <si>
    <t>21.03.2022 08:14:10</t>
  </si>
  <si>
    <t>21.03.2022 08:14:11</t>
  </si>
  <si>
    <t>21.03.2022 08:14:13</t>
  </si>
  <si>
    <t>21.03.2022 08:14:23</t>
  </si>
  <si>
    <t>21.03.2022 08:14:25</t>
  </si>
  <si>
    <t>21.03.2022 08:14:41</t>
  </si>
  <si>
    <t>21.03.2022 08:14:46</t>
  </si>
  <si>
    <t>21.03.2022 08:14:49</t>
  </si>
  <si>
    <t>21.03.2022 08:14:50</t>
  </si>
  <si>
    <t>21.03.2022 08:14:52</t>
  </si>
  <si>
    <t>21.03.2022 08:17:01</t>
  </si>
  <si>
    <t>21.03.2022 08:17:02</t>
  </si>
  <si>
    <t>21.03.2022 08:17:05</t>
  </si>
  <si>
    <t>21.03.2022 08:17:07</t>
  </si>
  <si>
    <t>21.03.2022 08:17:08</t>
  </si>
  <si>
    <t>21.03.2022 08:17:11</t>
  </si>
  <si>
    <t>21.03.2022 08:17:13</t>
  </si>
  <si>
    <t>21.03.2022 08:20:32</t>
  </si>
  <si>
    <t>21.03.2022 08:20:34</t>
  </si>
  <si>
    <t>21.03.2022 08:20:35</t>
  </si>
  <si>
    <t>21.03.2022 08:20:37</t>
  </si>
  <si>
    <t>21.03.2022 08:20:38</t>
  </si>
  <si>
    <t>21.03.2022 08:20:40</t>
  </si>
  <si>
    <t>21.03.2022 08:20:41</t>
  </si>
  <si>
    <t>21.03.2022 08:21:37</t>
  </si>
  <si>
    <t>21.03.2022 08:21:38</t>
  </si>
  <si>
    <t>21.03.2022 08:21:40</t>
  </si>
  <si>
    <t>21.03.2022 08:21:41</t>
  </si>
  <si>
    <t>21.03.2022 08:21:43</t>
  </si>
  <si>
    <t>21.03.2022 08:22:35</t>
  </si>
  <si>
    <t>21.03.2022 08:22:37</t>
  </si>
  <si>
    <t>21.03.2022 08:22:38</t>
  </si>
  <si>
    <t>21.03.2022 08:22:43</t>
  </si>
  <si>
    <t>21.03.2022 08:22:44</t>
  </si>
  <si>
    <t>21.03.2022 08:22:46</t>
  </si>
  <si>
    <t>21.03.2022 08:22:47</t>
  </si>
  <si>
    <t>21.03.2022 08:22:49</t>
  </si>
  <si>
    <t>21.03.2022 08:22:52</t>
  </si>
  <si>
    <t>21.03.2022 08:23:11</t>
  </si>
  <si>
    <t>21.03.2022 08:23:13</t>
  </si>
  <si>
    <t>21.03.2022 08:23:14</t>
  </si>
  <si>
    <t>21.03.2022 08:23:38</t>
  </si>
  <si>
    <t>21.03.2022 08:23:40</t>
  </si>
  <si>
    <t>21.03.2022 08:23:41</t>
  </si>
  <si>
    <t>21.03.2022 08:23:44</t>
  </si>
  <si>
    <t>21.03.2022 08:26:38</t>
  </si>
  <si>
    <t>21.03.2022 08:26:40</t>
  </si>
  <si>
    <t>21.03.2022 08:26:41</t>
  </si>
  <si>
    <t>21.03.2022 08:26:44</t>
  </si>
  <si>
    <t>21.03.2022 08:26:46</t>
  </si>
  <si>
    <t>21.03.2022 08:26:47</t>
  </si>
  <si>
    <t>21.03.2022 08:26:49</t>
  </si>
  <si>
    <t>21.03.2022 08:26:58</t>
  </si>
  <si>
    <t>21.03.2022 08:26:59</t>
  </si>
  <si>
    <t>21.03.2022 08:27:01</t>
  </si>
  <si>
    <t>21.03.2022 08:27:02</t>
  </si>
  <si>
    <t>21.03.2022 08:27:04</t>
  </si>
  <si>
    <t>21.03.2022 08:27:05</t>
  </si>
  <si>
    <t>21.03.2022 08:27:07</t>
  </si>
  <si>
    <t>21.03.2022 08:27:08</t>
  </si>
  <si>
    <t>21.03.2022 08:27:13</t>
  </si>
  <si>
    <t>21.03.2022 08:27:14</t>
  </si>
  <si>
    <t>21.03.2022 08:27:15</t>
  </si>
  <si>
    <t>21.03.2022 08:28:44</t>
  </si>
  <si>
    <t>21.03.2022 08:28:45</t>
  </si>
  <si>
    <t>21.03.2022 08:28:47</t>
  </si>
  <si>
    <t>21.03.2022 08:28:48</t>
  </si>
  <si>
    <t>21.03.2022 08:28:50</t>
  </si>
  <si>
    <t>21.03.2022 08:28:51</t>
  </si>
  <si>
    <t>21.03.2022 08:28:53</t>
  </si>
  <si>
    <t>21.03.2022 08:28:54</t>
  </si>
  <si>
    <t>21.03.2022 08:30:14</t>
  </si>
  <si>
    <t>21.03.2022 08:30:15</t>
  </si>
  <si>
    <t>21.03.2022 08:30:17</t>
  </si>
  <si>
    <t>21.03.2022 08:30:18</t>
  </si>
  <si>
    <t>21.03.2022 08:30:26</t>
  </si>
  <si>
    <t>21.03.2022 08:30:27</t>
  </si>
  <si>
    <t>21.03.2022 08:30:29</t>
  </si>
  <si>
    <t>21.03.2022 08:31:11</t>
  </si>
  <si>
    <t>21.03.2022 08:31:12</t>
  </si>
  <si>
    <t>21.03.2022 08:31:14</t>
  </si>
  <si>
    <t>21.03.2022 08:31:17</t>
  </si>
  <si>
    <t>21.03.2022 08:31:21</t>
  </si>
  <si>
    <t>21.03.2022 08:33:50</t>
  </si>
  <si>
    <t>21.03.2022 08:33:51</t>
  </si>
  <si>
    <t>21.03.2022 08:33:53</t>
  </si>
  <si>
    <t>21.03.2022 08:38:57</t>
  </si>
  <si>
    <t>21.03.2022 08:38:59</t>
  </si>
  <si>
    <t>21.03.2022 08:39:00</t>
  </si>
  <si>
    <t>21.03.2022 08:39:15</t>
  </si>
  <si>
    <t>21.03.2022 08:41:12</t>
  </si>
  <si>
    <t>21.03.2022 08:41:14</t>
  </si>
  <si>
    <t>21.03.2022 08:41:15</t>
  </si>
  <si>
    <t>21.03.2022 08:41:17</t>
  </si>
  <si>
    <t>21.03.2022 08:41:18</t>
  </si>
  <si>
    <t>21.03.2022 08:41:20</t>
  </si>
  <si>
    <t>21.03.2022 08:41:21</t>
  </si>
  <si>
    <t>21.03.2022 08:42:44</t>
  </si>
  <si>
    <t>21.03.2022 08:42:45</t>
  </si>
  <si>
    <t>21.03.2022 08:42:47</t>
  </si>
  <si>
    <t>21.03.2022 08:42:48</t>
  </si>
  <si>
    <t>21.03.2022 08:42:50</t>
  </si>
  <si>
    <t>21.03.2022 08:42:51</t>
  </si>
  <si>
    <t>21.03.2022 08:46:05</t>
  </si>
  <si>
    <t>21.03.2022 08:46:06</t>
  </si>
  <si>
    <t>21.03.2022 08:46:08</t>
  </si>
  <si>
    <t>21.03.2022 08:47:23</t>
  </si>
  <si>
    <t>21.03.2022 08:47:24</t>
  </si>
  <si>
    <t>21.03.2022 08:47:26</t>
  </si>
  <si>
    <t>21.03.2022 08:47:27</t>
  </si>
  <si>
    <t>21.03.2022 08:47:29</t>
  </si>
  <si>
    <t>21.03.2022 08:47:30</t>
  </si>
  <si>
    <t>21.03.2022 08:47:32</t>
  </si>
  <si>
    <t>21.03.2022 08:47:33</t>
  </si>
  <si>
    <t>21.03.2022 08:47:35</t>
  </si>
  <si>
    <t>21.03.2022 08:47:36</t>
  </si>
  <si>
    <t>21.03.2022 08:47:38</t>
  </si>
  <si>
    <t>21.03.2022 08:47:42</t>
  </si>
  <si>
    <t>21.03.2022 08:47:44</t>
  </si>
  <si>
    <t>21.03.2022 08:47:45</t>
  </si>
  <si>
    <t>21.03.2022 08:47:47</t>
  </si>
  <si>
    <t>21.03.2022 08:47:48</t>
  </si>
  <si>
    <t>21.03.2022 08:47:50</t>
  </si>
  <si>
    <t>21.03.2022 08:47:51</t>
  </si>
  <si>
    <t>21.03.2022 08:49:11</t>
  </si>
  <si>
    <t>21.03.2022 08:49:12</t>
  </si>
  <si>
    <t>21.03.2022 08:49:14</t>
  </si>
  <si>
    <t>21.03.2022 08:49:15</t>
  </si>
  <si>
    <t>21.03.2022 08:49:17</t>
  </si>
  <si>
    <t>21.03.2022 08:49:18</t>
  </si>
  <si>
    <t>21.03.2022 08:49:20</t>
  </si>
  <si>
    <t>21.03.2022 08:49:21</t>
  </si>
  <si>
    <t>21.03.2022 08:52:11</t>
  </si>
  <si>
    <t>21.03.2022 08:52:12</t>
  </si>
  <si>
    <t>21.03.2022 08:52:14</t>
  </si>
  <si>
    <t>21.03.2022 08:52:15</t>
  </si>
  <si>
    <t>21.03.2022 08:52:17</t>
  </si>
  <si>
    <t>21.03.2022 08:52:18</t>
  </si>
  <si>
    <t>21.03.2022 08:52:23</t>
  </si>
  <si>
    <t>21.03.2022 08:53:30</t>
  </si>
  <si>
    <t>21.03.2022 08:53:31</t>
  </si>
  <si>
    <t>21.03.2022 08:53:33</t>
  </si>
  <si>
    <t>21.03.2022 08:53:34</t>
  </si>
  <si>
    <t>21.03.2022 08:53:39</t>
  </si>
  <si>
    <t>21.03.2022 08:54:33</t>
  </si>
  <si>
    <t>21.03.2022 08:54:34</t>
  </si>
  <si>
    <t>21.03.2022 08:56:34</t>
  </si>
  <si>
    <t>21.03.2022 08:56:36</t>
  </si>
  <si>
    <t>21.03.2022 08:56:37</t>
  </si>
  <si>
    <t>21.03.2022 08:56:39</t>
  </si>
  <si>
    <t>21.03.2022 08:56:40</t>
  </si>
  <si>
    <t>21.03.2022 08:57:43</t>
  </si>
  <si>
    <t>21.03.2022 08:57:45</t>
  </si>
  <si>
    <t>21.03.2022 08:57:46</t>
  </si>
  <si>
    <t>21.03.2022 08:57:48</t>
  </si>
  <si>
    <t>21.03.2022 08:57:49</t>
  </si>
  <si>
    <t>21.03.2022 08:57:51</t>
  </si>
  <si>
    <t>21.03.2022 08:58:09</t>
  </si>
  <si>
    <t>21.03.2022 08:58:10</t>
  </si>
  <si>
    <t>21.03.2022 08:58:12</t>
  </si>
  <si>
    <t>21.03.2022 08:58:13</t>
  </si>
  <si>
    <t>21.03.2022 08:58:15</t>
  </si>
  <si>
    <t>21.03.2022 08:58:16</t>
  </si>
  <si>
    <t>21.03.2022 08:59:43</t>
  </si>
  <si>
    <t>21.03.2022 08:59:45</t>
  </si>
  <si>
    <t>21.03.2022 08:59:46</t>
  </si>
  <si>
    <t>21.03.2022 08:59:48</t>
  </si>
  <si>
    <t>21.03.2022 08:59:49</t>
  </si>
  <si>
    <t>21.03.2022 08:59:51</t>
  </si>
  <si>
    <t>21.03.2022 09:00:54</t>
  </si>
  <si>
    <t>21.03.2022 09:00:55</t>
  </si>
  <si>
    <t>21.03.2022 09:00:57</t>
  </si>
  <si>
    <t>21.03.2022 09:00:58</t>
  </si>
  <si>
    <t>21.03.2022 09:01:00</t>
  </si>
  <si>
    <t>21.03.2022 09:01:12</t>
  </si>
  <si>
    <t>21.03.2022 09:01:13</t>
  </si>
  <si>
    <t>21.03.2022 09:01:15</t>
  </si>
  <si>
    <t>21.03.2022 09:01:16</t>
  </si>
  <si>
    <t>21.03.2022 09:01:19</t>
  </si>
  <si>
    <t>21.03.2022 09:01:33</t>
  </si>
  <si>
    <t>21.03.2022 09:01:43</t>
  </si>
  <si>
    <t>21.03.2022 09:01:58</t>
  </si>
  <si>
    <t>21.03.2022 09:02:00</t>
  </si>
  <si>
    <t>21.03.2022 09:02:01</t>
  </si>
  <si>
    <t>21.03.2022 09:02:03</t>
  </si>
  <si>
    <t>21.03.2022 09:02:04</t>
  </si>
  <si>
    <t>21.03.2022 09:02:07</t>
  </si>
  <si>
    <t>21.03.2022 09:02:09</t>
  </si>
  <si>
    <t>21.03.2022 09:02:12</t>
  </si>
  <si>
    <t>21.03.2022 09:03:04</t>
  </si>
  <si>
    <t>21.03.2022 09:03:06</t>
  </si>
  <si>
    <t>21.03.2022 09:03:07</t>
  </si>
  <si>
    <t>21.03.2022 09:03:09</t>
  </si>
  <si>
    <t>21.03.2022 09:03:10</t>
  </si>
  <si>
    <t>21.03.2022 09:03:16</t>
  </si>
  <si>
    <t>21.03.2022 09:03:18</t>
  </si>
  <si>
    <t>21.03.2022 09:07:34</t>
  </si>
  <si>
    <t>21.03.2022 09:07:36</t>
  </si>
  <si>
    <t>21.03.2022 09:07:37</t>
  </si>
  <si>
    <t>21.03.2022 09:07:39</t>
  </si>
  <si>
    <t>21.03.2022 09:07:40</t>
  </si>
  <si>
    <t>21.03.2022 09:07:42</t>
  </si>
  <si>
    <t>21.03.2022 09:07:43</t>
  </si>
  <si>
    <t>21.03.2022 09:09:25</t>
  </si>
  <si>
    <t>21.03.2022 09:09:27</t>
  </si>
  <si>
    <t>21.03.2022 09:10:24</t>
  </si>
  <si>
    <t>21.03.2022 09:10:25</t>
  </si>
  <si>
    <t>21.03.2022 09:10:27</t>
  </si>
  <si>
    <t>21.03.2022 09:10:28</t>
  </si>
  <si>
    <t>21.03.2022 09:10:30</t>
  </si>
  <si>
    <t>21.03.2022 09:10:31</t>
  </si>
  <si>
    <t>21.03.2022 09:10:33</t>
  </si>
  <si>
    <t>21.03.2022 09:10:34</t>
  </si>
  <si>
    <t>21.03.2022 09:10:52</t>
  </si>
  <si>
    <t>21.03.2022 09:10:54</t>
  </si>
  <si>
    <t>21.03.2022 09:10:55</t>
  </si>
  <si>
    <t>21.03.2022 09:10:57</t>
  </si>
  <si>
    <t>21.03.2022 09:10:58</t>
  </si>
  <si>
    <t>21.03.2022 09:11:00</t>
  </si>
  <si>
    <t>21.03.2022 09:11:01</t>
  </si>
  <si>
    <t>21.03.2022 09:11:03</t>
  </si>
  <si>
    <t>21.03.2022 09:11:04</t>
  </si>
  <si>
    <t>21.03.2022 09:11:06</t>
  </si>
  <si>
    <t>21.03.2022 09:11:07</t>
  </si>
  <si>
    <t>21.03.2022 09:11:09</t>
  </si>
  <si>
    <t>21.03.2022 09:11:15</t>
  </si>
  <si>
    <t>21.03.2022 09:11:16</t>
  </si>
  <si>
    <t>21.03.2022 09:11:18</t>
  </si>
  <si>
    <t>21.03.2022 09:11:19</t>
  </si>
  <si>
    <t>21.03.2022 09:11:21</t>
  </si>
  <si>
    <t>21.03.2022 09:12:01</t>
  </si>
  <si>
    <t>21.03.2022 09:12:03</t>
  </si>
  <si>
    <t>21.03.2022 09:12:04</t>
  </si>
  <si>
    <t>21.03.2022 09:12:06</t>
  </si>
  <si>
    <t>21.03.2022 09:20:22</t>
  </si>
  <si>
    <t>21.03.2022 09:20:24</t>
  </si>
  <si>
    <t>21.03.2022 09:20:25</t>
  </si>
  <si>
    <t>21.03.2022 09:21:15</t>
  </si>
  <si>
    <t>21.03.2022 09:21:16</t>
  </si>
  <si>
    <t>21.03.2022 09:21:18</t>
  </si>
  <si>
    <t>21.03.2022 09:21:19</t>
  </si>
  <si>
    <t>21.03.2022 09:26:55</t>
  </si>
  <si>
    <t>21.03.2022 09:26:57</t>
  </si>
  <si>
    <t>21.03.2022 09:26:58</t>
  </si>
  <si>
    <t>21.03.2022 09:27:00</t>
  </si>
  <si>
    <t>21.03.2022 09:27:01</t>
  </si>
  <si>
    <t>21.03.2022 09:28:21</t>
  </si>
  <si>
    <t>21.03.2022 09:28:22</t>
  </si>
  <si>
    <t>21.03.2022 09:28:24</t>
  </si>
  <si>
    <t>21.03.2022 09:28:25</t>
  </si>
  <si>
    <t>21.03.2022 09:28:27</t>
  </si>
  <si>
    <t>21.03.2022 09:28:28</t>
  </si>
  <si>
    <t>21.03.2022 09:30:01</t>
  </si>
  <si>
    <t>21.03.2022 09:30:03</t>
  </si>
  <si>
    <t>21.03.2022 09:30:04</t>
  </si>
  <si>
    <t>21.03.2022 09:30:06</t>
  </si>
  <si>
    <t>21.03.2022 09:30:07</t>
  </si>
  <si>
    <t>21.03.2022 09:30:12</t>
  </si>
  <si>
    <t>21.03.2022 09:30:18</t>
  </si>
  <si>
    <t>21.03.2022 09:30:19</t>
  </si>
  <si>
    <t>21.03.2022 09:30:22</t>
  </si>
  <si>
    <t>21.03.2022 09:30:24</t>
  </si>
  <si>
    <t>21.03.2022 09:30:25</t>
  </si>
  <si>
    <t>21.03.2022 09:30:27</t>
  </si>
  <si>
    <t>21.03.2022 09:30:28</t>
  </si>
  <si>
    <t>21.03.2022 09:30:30</t>
  </si>
  <si>
    <t>21.03.2022 09:30:31</t>
  </si>
  <si>
    <t>21.03.2022 09:32:28</t>
  </si>
  <si>
    <t>21.03.2022 09:32:30</t>
  </si>
  <si>
    <t>21.03.2022 09:32:31</t>
  </si>
  <si>
    <t>21.03.2022 09:32:33</t>
  </si>
  <si>
    <t>21.03.2022 09:32:34</t>
  </si>
  <si>
    <t>21.03.2022 09:32:36</t>
  </si>
  <si>
    <t>21.03.2022 09:32:37</t>
  </si>
  <si>
    <t>21.03.2022 09:32:39</t>
  </si>
  <si>
    <t>21.03.2022 09:32:40</t>
  </si>
  <si>
    <t>21.03.2022 09:32:42</t>
  </si>
  <si>
    <t>21.03.2022 09:32:43</t>
  </si>
  <si>
    <t>21.03.2022 09:32:45</t>
  </si>
  <si>
    <t>21.03.2022 09:33:45</t>
  </si>
  <si>
    <t>21.03.2022 09:33:46</t>
  </si>
  <si>
    <t>21.03.2022 09:33:48</t>
  </si>
  <si>
    <t>21.03.2022 09:33:49</t>
  </si>
  <si>
    <t>21.03.2022 09:33:52</t>
  </si>
  <si>
    <t>21.03.2022 09:33:54</t>
  </si>
  <si>
    <t>21.03.2022 09:33:55</t>
  </si>
  <si>
    <t>21.03.2022 09:33:57</t>
  </si>
  <si>
    <t>21.03.2022 09:33:58</t>
  </si>
  <si>
    <t>21.03.2022 09:34:00</t>
  </si>
  <si>
    <t>21.03.2022 09:34:01</t>
  </si>
  <si>
    <t>21.03.2022 09:34:03</t>
  </si>
  <si>
    <t>21.03.2022 09:37:10</t>
  </si>
  <si>
    <t>21.03.2022 09:37:12</t>
  </si>
  <si>
    <t>21.03.2022 09:43:10</t>
  </si>
  <si>
    <t>21.03.2022 09:43:11</t>
  </si>
  <si>
    <t>21.03.2022 09:43:13</t>
  </si>
  <si>
    <t>21.03.2022 09:43:14</t>
  </si>
  <si>
    <t>21.03.2022 09:43:16</t>
  </si>
  <si>
    <t>21.03.2022 09:43:17</t>
  </si>
  <si>
    <t>21.03.2022 09:43:19</t>
  </si>
  <si>
    <t>21.03.2022 09:43:20</t>
  </si>
  <si>
    <t>21.03.2022 09:43:22</t>
  </si>
  <si>
    <t>21.03.2022 09:43:23</t>
  </si>
  <si>
    <t>21.03.2022 09:43:25</t>
  </si>
  <si>
    <t>21.03.2022 09:43:26</t>
  </si>
  <si>
    <t>21.03.2022 09:43:28</t>
  </si>
  <si>
    <t>21.03.2022 09:43:29</t>
  </si>
  <si>
    <t>21.03.2022 09:43:31</t>
  </si>
  <si>
    <t>21.03.2022 09:43:32</t>
  </si>
  <si>
    <t>21.03.2022 09:43:34</t>
  </si>
  <si>
    <t>21.03.2022 09:43:38</t>
  </si>
  <si>
    <t>21.03.2022 09:43:40</t>
  </si>
  <si>
    <t>21.03.2022 09:43:41</t>
  </si>
  <si>
    <t>21.03.2022 09:43:43</t>
  </si>
  <si>
    <t>21.03.2022 09:43:44</t>
  </si>
  <si>
    <t>21.03.2022 09:43:49</t>
  </si>
  <si>
    <t>21.03.2022 09:46:02</t>
  </si>
  <si>
    <t>21.03.2022 09:46:04</t>
  </si>
  <si>
    <t>21.03.2022 09:46:05</t>
  </si>
  <si>
    <t>21.03.2022 09:46:07</t>
  </si>
  <si>
    <t>21.03.2022 09:46:08</t>
  </si>
  <si>
    <t>21.03.2022 09:46:10</t>
  </si>
  <si>
    <t>21.03.2022 09:46:11</t>
  </si>
  <si>
    <t>21.03.2022 09:46:13</t>
  </si>
  <si>
    <t>21.03.2022 09:46:14</t>
  </si>
  <si>
    <t>21.03.2022 09:46:16</t>
  </si>
  <si>
    <t>21.03.2022 09:46:17</t>
  </si>
  <si>
    <t>21.03.2022 09:46:19</t>
  </si>
  <si>
    <t>21.03.2022 09:51:17</t>
  </si>
  <si>
    <t>21.03.2022 09:51:19</t>
  </si>
  <si>
    <t>21.03.2022 09:51:20</t>
  </si>
  <si>
    <t>21.03.2022 09:51:22</t>
  </si>
  <si>
    <t>21.03.2022 09:51:23</t>
  </si>
  <si>
    <t>21.03.2022 09:51:26</t>
  </si>
  <si>
    <t>21.03.2022 09:51:55</t>
  </si>
  <si>
    <t>21.03.2022 09:51:56</t>
  </si>
  <si>
    <t>21.03.2022 09:51:58</t>
  </si>
  <si>
    <t>21.03.2022 09:51:59</t>
  </si>
  <si>
    <t>21.03.2022 09:52:01</t>
  </si>
  <si>
    <t>21.03.2022 09:52:02</t>
  </si>
  <si>
    <t>21.03.2022 09:52:14</t>
  </si>
  <si>
    <t>21.03.2022 09:52:25</t>
  </si>
  <si>
    <t>21.03.2022 09:52:26</t>
  </si>
  <si>
    <t>21.03.2022 09:53:47</t>
  </si>
  <si>
    <t>21.03.2022 09:53:49</t>
  </si>
  <si>
    <t>21.03.2022 09:53:53</t>
  </si>
  <si>
    <t>21.03.2022 09:53:55</t>
  </si>
  <si>
    <t>21.03.2022 09:53:56</t>
  </si>
  <si>
    <t>21.03.2022 09:53:58</t>
  </si>
  <si>
    <t>21.03.2022 09:53:59</t>
  </si>
  <si>
    <t>21.03.2022 09:54:01</t>
  </si>
  <si>
    <t>21.03.2022 09:54:02</t>
  </si>
  <si>
    <t>21.03.2022 09:54:04</t>
  </si>
  <si>
    <t>21.03.2022 09:54:05</t>
  </si>
  <si>
    <t>21.03.2022 09:54:07</t>
  </si>
  <si>
    <t>21.03.2022 09:54:08</t>
  </si>
  <si>
    <t>21.03.2022 09:54:10</t>
  </si>
  <si>
    <t>21.03.2022 09:54:11</t>
  </si>
  <si>
    <t>21.03.2022 09:54:13</t>
  </si>
  <si>
    <t>21.03.2022 09:54:14</t>
  </si>
  <si>
    <t>21.03.2022 09:54:16</t>
  </si>
  <si>
    <t>21.03.2022 09:54:17</t>
  </si>
  <si>
    <t>21.03.2022 09:54:23</t>
  </si>
  <si>
    <t>21.03.2022 09:55:16</t>
  </si>
  <si>
    <t>21.03.2022 09:55:17</t>
  </si>
  <si>
    <t>21.03.2022 09:55:18</t>
  </si>
  <si>
    <t>21.03.2022 09:55:20</t>
  </si>
  <si>
    <t>21.03.2022 09:55:21</t>
  </si>
  <si>
    <t>21.03.2022 09:55:23</t>
  </si>
  <si>
    <t>21.03.2022 09:55:24</t>
  </si>
  <si>
    <t>21.03.2022 09:55:27</t>
  </si>
  <si>
    <t>21.03.2022 09:56:15</t>
  </si>
  <si>
    <t>21.03.2022 09:56:17</t>
  </si>
  <si>
    <t>21.03.2022 09:56:18</t>
  </si>
  <si>
    <t>21.03.2022 09:56:20</t>
  </si>
  <si>
    <t>21.03.2022 09:56:21</t>
  </si>
  <si>
    <t>21.03.2022 09:56:23</t>
  </si>
  <si>
    <t>21.03.2022 09:56:24</t>
  </si>
  <si>
    <t>21.03.2022 09:56:26</t>
  </si>
  <si>
    <t>21.03.2022 09:56:27</t>
  </si>
  <si>
    <t>21.03.2022 09:56:29</t>
  </si>
  <si>
    <t>21.03.2022 09:57:23</t>
  </si>
  <si>
    <t>21.03.2022 09:57:24</t>
  </si>
  <si>
    <t>21.03.2022 09:57:26</t>
  </si>
  <si>
    <t>21.03.2022 09:57:27</t>
  </si>
  <si>
    <t>21.03.2022 09:57:29</t>
  </si>
  <si>
    <t>21.03.2022 09:57:30</t>
  </si>
  <si>
    <t>21.03.2022 09:57:32</t>
  </si>
  <si>
    <t>21.03.2022 09:57:33</t>
  </si>
  <si>
    <t>21.03.2022 10:04:00</t>
  </si>
  <si>
    <t>21.03.2022 10:04:02</t>
  </si>
  <si>
    <t>21.03.2022 10:04:03</t>
  </si>
  <si>
    <t>21.03.2022 10:04:18</t>
  </si>
  <si>
    <t>21.03.2022 10:04:23</t>
  </si>
  <si>
    <t>21.03.2022 10:04:26</t>
  </si>
  <si>
    <t>21.03.2022 10:04:27</t>
  </si>
  <si>
    <t>21.03.2022 10:04:30</t>
  </si>
  <si>
    <t>21.03.2022 10:04:59</t>
  </si>
  <si>
    <t>21.03.2022 10:05:00</t>
  </si>
  <si>
    <t>21.03.2022 10:05:02</t>
  </si>
  <si>
    <t>21.03.2022 10:05:03</t>
  </si>
  <si>
    <t>21.03.2022 10:05:05</t>
  </si>
  <si>
    <t>21.03.2022 10:05:06</t>
  </si>
  <si>
    <t>21.03.2022 10:05:08</t>
  </si>
  <si>
    <t>21.03.2022 10:05:09</t>
  </si>
  <si>
    <t>21.03.2022 10:05:11</t>
  </si>
  <si>
    <t>21.03.2022 10:05:12</t>
  </si>
  <si>
    <t>21.03.2022 10:05:14</t>
  </si>
  <si>
    <t>21.03.2022 10:07:20</t>
  </si>
  <si>
    <t>21.03.2022 10:07:21</t>
  </si>
  <si>
    <t>21.03.2022 10:07:22</t>
  </si>
  <si>
    <t>21.03.2022 10:07:24</t>
  </si>
  <si>
    <t>21.03.2022 10:07:25</t>
  </si>
  <si>
    <t>21.03.2022 10:07:27</t>
  </si>
  <si>
    <t>21.03.2022 10:08:03</t>
  </si>
  <si>
    <t>21.03.2022 10:08:04</t>
  </si>
  <si>
    <t>21.03.2022 10:08:06</t>
  </si>
  <si>
    <t>21.03.2022 10:08:07</t>
  </si>
  <si>
    <t>21.03.2022 10:08:09</t>
  </si>
  <si>
    <t>21.03.2022 10:08:10</t>
  </si>
  <si>
    <t>21.03.2022 10:09:57</t>
  </si>
  <si>
    <t>21.03.2022 10:10:00</t>
  </si>
  <si>
    <t>21.03.2022 10:10:01</t>
  </si>
  <si>
    <t>21.03.2022 10:10:03</t>
  </si>
  <si>
    <t>21.03.2022 10:10:04</t>
  </si>
  <si>
    <t>21.03.2022 10:10:06</t>
  </si>
  <si>
    <t>21.03.2022 10:10:07</t>
  </si>
  <si>
    <t>21.03.2022 10:10:09</t>
  </si>
  <si>
    <t>21.03.2022 10:10:40</t>
  </si>
  <si>
    <t>21.03.2022 10:13:40</t>
  </si>
  <si>
    <t>21.03.2022 10:15:07</t>
  </si>
  <si>
    <t>21.03.2022 10:15:10</t>
  </si>
  <si>
    <t>21.03.2022 10:15:12</t>
  </si>
  <si>
    <t>21.03.2022 10:15:13</t>
  </si>
  <si>
    <t>21.03.2022 10:15:15</t>
  </si>
  <si>
    <t>21.03.2022 10:15:16</t>
  </si>
  <si>
    <t>21.03.2022 10:15:18</t>
  </si>
  <si>
    <t>21.03.2022 10:15:19</t>
  </si>
  <si>
    <t>21.03.2022 10:15:39</t>
  </si>
  <si>
    <t>21.03.2022 10:15:40</t>
  </si>
  <si>
    <t>21.03.2022 10:15:42</t>
  </si>
  <si>
    <t>21.03.2022 10:15:43</t>
  </si>
  <si>
    <t>21.03.2022 10:15:45</t>
  </si>
  <si>
    <t>21.03.2022 10:18:45</t>
  </si>
  <si>
    <t>21.03.2022 10:18:48</t>
  </si>
  <si>
    <t>21.03.2022 10:18:52</t>
  </si>
  <si>
    <t>21.03.2022 10:18:54</t>
  </si>
  <si>
    <t>21.03.2022 10:18:55</t>
  </si>
  <si>
    <t>21.03.2022 10:18:57</t>
  </si>
  <si>
    <t>21.03.2022 10:18:58</t>
  </si>
  <si>
    <t>21.03.2022 10:19:00</t>
  </si>
  <si>
    <t>21.03.2022 10:19:58</t>
  </si>
  <si>
    <t>21.03.2022 10:20:00</t>
  </si>
  <si>
    <t>21.03.2022 10:20:01</t>
  </si>
  <si>
    <t>21.03.2022 10:20:03</t>
  </si>
  <si>
    <t>21.03.2022 10:20:04</t>
  </si>
  <si>
    <t>21.03.2022 10:20:06</t>
  </si>
  <si>
    <t>21.03.2022 10:20:58</t>
  </si>
  <si>
    <t>21.03.2022 10:20:59</t>
  </si>
  <si>
    <t>21.03.2022 10:27:55</t>
  </si>
  <si>
    <t>21.03.2022 10:27:56</t>
  </si>
  <si>
    <t>21.03.2022 10:27:58</t>
  </si>
  <si>
    <t>21.03.2022 10:27:59</t>
  </si>
  <si>
    <t>21.03.2022 10:28:01</t>
  </si>
  <si>
    <t>21.03.2022 10:28:02</t>
  </si>
  <si>
    <t>21.03.2022 10:30:59</t>
  </si>
  <si>
    <t>21.03.2022 10:31:01</t>
  </si>
  <si>
    <t>21.03.2022 10:32:20</t>
  </si>
  <si>
    <t>21.03.2022 10:32:22</t>
  </si>
  <si>
    <t>21.03.2022 10:32:23</t>
  </si>
  <si>
    <t>21.03.2022 10:32:25</t>
  </si>
  <si>
    <t>21.03.2022 10:32:26</t>
  </si>
  <si>
    <t>21.03.2022 10:32:28</t>
  </si>
  <si>
    <t>21.03.2022 10:32:29</t>
  </si>
  <si>
    <t>21.03.2022 10:32:31</t>
  </si>
  <si>
    <t>21.03.2022 10:32:32</t>
  </si>
  <si>
    <t>21.03.2022 10:32:34</t>
  </si>
  <si>
    <t>21.03.2022 10:33:26</t>
  </si>
  <si>
    <t>21.03.2022 10:33:29</t>
  </si>
  <si>
    <t>21.03.2022 10:33:31</t>
  </si>
  <si>
    <t>21.03.2022 10:33:32</t>
  </si>
  <si>
    <t>21.03.2022 10:33:35</t>
  </si>
  <si>
    <t>21.03.2022 10:33:37</t>
  </si>
  <si>
    <t>21.03.2022 10:36:55</t>
  </si>
  <si>
    <t>21.03.2022 10:36:56</t>
  </si>
  <si>
    <t>21.03.2022 10:36:58</t>
  </si>
  <si>
    <t>21.03.2022 10:37:31</t>
  </si>
  <si>
    <t>21.03.2022 10:37:32</t>
  </si>
  <si>
    <t>21.03.2022 10:37:34</t>
  </si>
  <si>
    <t>21.03.2022 10:38:53</t>
  </si>
  <si>
    <t>21.03.2022 10:38:55</t>
  </si>
  <si>
    <t>21.03.2022 10:40:56</t>
  </si>
  <si>
    <t>21.03.2022 10:40:58</t>
  </si>
  <si>
    <t>21.03.2022 10:40:59</t>
  </si>
  <si>
    <t>21.03.2022 10:41:01</t>
  </si>
  <si>
    <t>21.03.2022 10:41:02</t>
  </si>
  <si>
    <t>21.03.2022 10:41:19</t>
  </si>
  <si>
    <t>21.03.2022 10:41:20</t>
  </si>
  <si>
    <t>21.03.2022 10:41:22</t>
  </si>
  <si>
    <t>21.03.2022 10:41:23</t>
  </si>
  <si>
    <t>21.03.2022 10:42:47</t>
  </si>
  <si>
    <t>21.03.2022 10:42:49</t>
  </si>
  <si>
    <t>21.03.2022 10:42:50</t>
  </si>
  <si>
    <t>21.03.2022 10:42:52</t>
  </si>
  <si>
    <t>21.03.2022 10:42:53</t>
  </si>
  <si>
    <t>21.03.2022 10:42:55</t>
  </si>
  <si>
    <t>21.03.2022 10:42:56</t>
  </si>
  <si>
    <t>21.03.2022 10:42:58</t>
  </si>
  <si>
    <t>21.03.2022 10:46:08</t>
  </si>
  <si>
    <t>21.03.2022 10:46:10</t>
  </si>
  <si>
    <t>21.03.2022 10:46:11</t>
  </si>
  <si>
    <t>21.03.2022 10:46:13</t>
  </si>
  <si>
    <t>21.03.2022 10:46:14</t>
  </si>
  <si>
    <t>21.03.2022 10:46:16</t>
  </si>
  <si>
    <t>21.03.2022 10:46:23</t>
  </si>
  <si>
    <t>21.03.2022 10:46:25</t>
  </si>
  <si>
    <t>21.03.2022 10:46:26</t>
  </si>
  <si>
    <t>21.03.2022 10:46:28</t>
  </si>
  <si>
    <t>21.03.2022 10:46:29</t>
  </si>
  <si>
    <t>21.03.2022 10:47:58</t>
  </si>
  <si>
    <t>21.03.2022 10:47:59</t>
  </si>
  <si>
    <t>21.03.2022 10:48:02</t>
  </si>
  <si>
    <t>21.03.2022 10:48:11</t>
  </si>
  <si>
    <t>21.03.2022 10:48:13</t>
  </si>
  <si>
    <t>21.03.2022 10:48:14</t>
  </si>
  <si>
    <t>21.03.2022 10:48:16</t>
  </si>
  <si>
    <t>21.03.2022 10:48:17</t>
  </si>
  <si>
    <t>21.03.2022 10:48:19</t>
  </si>
  <si>
    <t>21.03.2022 10:48:20</t>
  </si>
  <si>
    <t>21.03.2022 10:48:22</t>
  </si>
  <si>
    <t>21.03.2022 10:48:23</t>
  </si>
  <si>
    <t>21.03.2022 10:48:25</t>
  </si>
  <si>
    <t>21.03.2022 10:50:26</t>
  </si>
  <si>
    <t>21.03.2022 10:50:28</t>
  </si>
  <si>
    <t>21.03.2022 10:50:29</t>
  </si>
  <si>
    <t>21.03.2022 10:50:31</t>
  </si>
  <si>
    <t>21.03.2022 10:54:20</t>
  </si>
  <si>
    <t>21.03.2022 10:54:22</t>
  </si>
  <si>
    <t>21.03.2022 10:54:23</t>
  </si>
  <si>
    <t>21.03.2022 10:54:25</t>
  </si>
  <si>
    <t>21.03.2022 10:54:26</t>
  </si>
  <si>
    <t>21.03.2022 10:54:28</t>
  </si>
  <si>
    <t>21.03.2022 10:54:29</t>
  </si>
  <si>
    <t>21.03.2022 10:59:08</t>
  </si>
  <si>
    <t>21.03.2022 11:00:29</t>
  </si>
  <si>
    <t>21.03.2022 11:00:31</t>
  </si>
  <si>
    <t>21.03.2022 11:00:32</t>
  </si>
  <si>
    <t>21.03.2022 11:00:34</t>
  </si>
  <si>
    <t>21.03.2022 11:01:32</t>
  </si>
  <si>
    <t>21.03.2022 11:01:41</t>
  </si>
  <si>
    <t>21.03.2022 11:01:43</t>
  </si>
  <si>
    <t>21.03.2022 11:01:46</t>
  </si>
  <si>
    <t>21.03.2022 11:01:47</t>
  </si>
  <si>
    <t>21.03.2022 11:01:50</t>
  </si>
  <si>
    <t>21.03.2022 11:01:52</t>
  </si>
  <si>
    <t>21.03.2022 11:01:53</t>
  </si>
  <si>
    <t>21.03.2022 11:01:55</t>
  </si>
  <si>
    <t>21.03.2022 11:01:56</t>
  </si>
  <si>
    <t>21.03.2022 11:01:58</t>
  </si>
  <si>
    <t>21.03.2022 11:01:59</t>
  </si>
  <si>
    <t>21.03.2022 11:02:02</t>
  </si>
  <si>
    <t>21.03.2022 11:02:04</t>
  </si>
  <si>
    <t>21.03.2022 11:02:05</t>
  </si>
  <si>
    <t>21.03.2022 11:02:07</t>
  </si>
  <si>
    <t>21.03.2022 11:02:08</t>
  </si>
  <si>
    <t>21.03.2022 11:03:32</t>
  </si>
  <si>
    <t>21.03.2022 11:03:34</t>
  </si>
  <si>
    <t>21.03.2022 11:03:37</t>
  </si>
  <si>
    <t>21.03.2022 11:03:38</t>
  </si>
  <si>
    <t>21.03.2022 11:03:40</t>
  </si>
  <si>
    <t>21.03.2022 11:03:41</t>
  </si>
  <si>
    <t>21.03.2022 11:03:43</t>
  </si>
  <si>
    <t>21.03.2022 11:04:35</t>
  </si>
  <si>
    <t>21.03.2022 11:04:37</t>
  </si>
  <si>
    <t>21.03.2022 11:04:38</t>
  </si>
  <si>
    <t>21.03.2022 11:04:40</t>
  </si>
  <si>
    <t>21.03.2022 11:04:41</t>
  </si>
  <si>
    <t>21.03.2022 11:05:13</t>
  </si>
  <si>
    <t>21.03.2022 11:05:14</t>
  </si>
  <si>
    <t>21.03.2022 11:05:16</t>
  </si>
  <si>
    <t>21.03.2022 11:05:17</t>
  </si>
  <si>
    <t>21.03.2022 11:05:19</t>
  </si>
  <si>
    <t>21.03.2022 11:05:34</t>
  </si>
  <si>
    <t>21.03.2022 11:05:37</t>
  </si>
  <si>
    <t>21.03.2022 11:05:38</t>
  </si>
  <si>
    <t>21.03.2022 11:06:23</t>
  </si>
  <si>
    <t>21.03.2022 11:06:25</t>
  </si>
  <si>
    <t>21.03.2022 11:06:26</t>
  </si>
  <si>
    <t>21.03.2022 11:06:28</t>
  </si>
  <si>
    <t>21.03.2022 11:06:29</t>
  </si>
  <si>
    <t>21.03.2022 11:06:31</t>
  </si>
  <si>
    <t>21.03.2022 11:06:32</t>
  </si>
  <si>
    <t>21.03.2022 11:06:34</t>
  </si>
  <si>
    <t>21.03.2022 11:06:35</t>
  </si>
  <si>
    <t>21.03.2022 11:06:38</t>
  </si>
  <si>
    <t>21.03.2022 11:06:40</t>
  </si>
  <si>
    <t>21.03.2022 11:06:41</t>
  </si>
  <si>
    <t>21.03.2022 11:06:43</t>
  </si>
  <si>
    <t>21.03.2022 11:08:40</t>
  </si>
  <si>
    <t>21.03.2022 11:08:41</t>
  </si>
  <si>
    <t>21.03.2022 11:08:43</t>
  </si>
  <si>
    <t>21.03.2022 11:08:44</t>
  </si>
  <si>
    <t>21.03.2022 11:08:46</t>
  </si>
  <si>
    <t>21.03.2022 11:08:47</t>
  </si>
  <si>
    <t>21.03.2022 11:08:49</t>
  </si>
  <si>
    <t>21.03.2022 11:08:50</t>
  </si>
  <si>
    <t>21.03.2022 11:10:35</t>
  </si>
  <si>
    <t>21.03.2022 11:10:37</t>
  </si>
  <si>
    <t>21.03.2022 11:10:38</t>
  </si>
  <si>
    <t>21.03.2022 11:10:40</t>
  </si>
  <si>
    <t>21.03.2022 11:10:41</t>
  </si>
  <si>
    <t>21.03.2022 11:10:44</t>
  </si>
  <si>
    <t>21.03.2022 11:12:08</t>
  </si>
  <si>
    <t>21.03.2022 11:12:10</t>
  </si>
  <si>
    <t>21.03.2022 11:12:11</t>
  </si>
  <si>
    <t>21.03.2022 11:12:13</t>
  </si>
  <si>
    <t>21.03.2022 11:13:35</t>
  </si>
  <si>
    <t>21.03.2022 11:13:37</t>
  </si>
  <si>
    <t>21.03.2022 11:13:38</t>
  </si>
  <si>
    <t>21.03.2022 11:13:40</t>
  </si>
  <si>
    <t>21.03.2022 11:14:46</t>
  </si>
  <si>
    <t>21.03.2022 11:14:47</t>
  </si>
  <si>
    <t>21.03.2022 11:14:49</t>
  </si>
  <si>
    <t>21.03.2022 11:14:50</t>
  </si>
  <si>
    <t>21.03.2022 11:17:13</t>
  </si>
  <si>
    <t>21.03.2022 11:17:16</t>
  </si>
  <si>
    <t>21.03.2022 11:17:47</t>
  </si>
  <si>
    <t>21.03.2022 11:17:49</t>
  </si>
  <si>
    <t>21.03.2022 11:17:50</t>
  </si>
  <si>
    <t>21.03.2022 11:17:52</t>
  </si>
  <si>
    <t>21.03.2022 11:17:53</t>
  </si>
  <si>
    <t>21.03.2022 11:17:55</t>
  </si>
  <si>
    <t>21.03.2022 11:17:56</t>
  </si>
  <si>
    <t>21.03.2022 11:17:58</t>
  </si>
  <si>
    <t>21.03.2022 11:18:16</t>
  </si>
  <si>
    <t>21.03.2022 11:18:17</t>
  </si>
  <si>
    <t>21.03.2022 11:18:19</t>
  </si>
  <si>
    <t>21.03.2022 11:18:20</t>
  </si>
  <si>
    <t>21.03.2022 11:19:53</t>
  </si>
  <si>
    <t>21.03.2022 11:19:56</t>
  </si>
  <si>
    <t>21.03.2022 11:19:58</t>
  </si>
  <si>
    <t>21.03.2022 11:19:59</t>
  </si>
  <si>
    <t>21.03.2022 11:20:01</t>
  </si>
  <si>
    <t>21.03.2022 11:20:02</t>
  </si>
  <si>
    <t>21.03.2022 11:20:04</t>
  </si>
  <si>
    <t>21.03.2022 11:21:07</t>
  </si>
  <si>
    <t>21.03.2022 11:21:08</t>
  </si>
  <si>
    <t>21.03.2022 11:21:10</t>
  </si>
  <si>
    <t>21.03.2022 11:21:11</t>
  </si>
  <si>
    <t>21.03.2022 11:24:08</t>
  </si>
  <si>
    <t>21.03.2022 11:24:10</t>
  </si>
  <si>
    <t>21.03.2022 11:24:13</t>
  </si>
  <si>
    <t>21.03.2022 11:24:40</t>
  </si>
  <si>
    <t>21.03.2022 11:24:41</t>
  </si>
  <si>
    <t>21.03.2022 11:24:45</t>
  </si>
  <si>
    <t>21.03.2022 11:26:06</t>
  </si>
  <si>
    <t>21.03.2022 11:26:08</t>
  </si>
  <si>
    <t>21.03.2022 11:26:09</t>
  </si>
  <si>
    <t>21.03.2022 11:26:11</t>
  </si>
  <si>
    <t>21.03.2022 11:26:14</t>
  </si>
  <si>
    <t>21.03.2022 11:26:15</t>
  </si>
  <si>
    <t>21.03.2022 11:26:17</t>
  </si>
  <si>
    <t>21.03.2022 11:26:21</t>
  </si>
  <si>
    <t>21.03.2022 11:27:26</t>
  </si>
  <si>
    <t>21.03.2022 11:27:27</t>
  </si>
  <si>
    <t>21.03.2022 11:27:29</t>
  </si>
  <si>
    <t>21.03.2022 11:27:30</t>
  </si>
  <si>
    <t>21.03.2022 11:27:32</t>
  </si>
  <si>
    <t>21.03.2022 11:28:33</t>
  </si>
  <si>
    <t>21.03.2022 11:28:35</t>
  </si>
  <si>
    <t>21.03.2022 11:28:36</t>
  </si>
  <si>
    <t>21.03.2022 11:28:38</t>
  </si>
  <si>
    <t>21.03.2022 11:28:39</t>
  </si>
  <si>
    <t>21.03.2022 11:28:44</t>
  </si>
  <si>
    <t>21.03.2022 11:32:23</t>
  </si>
  <si>
    <t>21.03.2022 11:32:24</t>
  </si>
  <si>
    <t>21.03.2022 11:32:35</t>
  </si>
  <si>
    <t>21.03.2022 11:32:36</t>
  </si>
  <si>
    <t>21.03.2022 11:32:38</t>
  </si>
  <si>
    <t>21.03.2022 11:33:03</t>
  </si>
  <si>
    <t>21.03.2022 11:33:05</t>
  </si>
  <si>
    <t>21.03.2022 11:33:06</t>
  </si>
  <si>
    <t>21.03.2022 11:33:08</t>
  </si>
  <si>
    <t>21.03.2022 11:33:35</t>
  </si>
  <si>
    <t>21.03.2022 11:36:38</t>
  </si>
  <si>
    <t>21.03.2022 11:36:51</t>
  </si>
  <si>
    <t>21.03.2022 11:39:33</t>
  </si>
  <si>
    <t>21.03.2022 11:39:35</t>
  </si>
  <si>
    <t>21.03.2022 11:39:36</t>
  </si>
  <si>
    <t>21.03.2022 11:39:38</t>
  </si>
  <si>
    <t>21.03.2022 11:39:39</t>
  </si>
  <si>
    <t>21.03.2022 11:39:41</t>
  </si>
  <si>
    <t>21.03.2022 11:39:42</t>
  </si>
  <si>
    <t>21.03.2022 11:39:45</t>
  </si>
  <si>
    <t>21.03.2022 11:39:47</t>
  </si>
  <si>
    <t>21.03.2022 11:39:48</t>
  </si>
  <si>
    <t>21.03.2022 11:39:50</t>
  </si>
  <si>
    <t>21.03.2022 11:39:51</t>
  </si>
  <si>
    <t>21.03.2022 11:39:53</t>
  </si>
  <si>
    <t>21.03.2022 11:41:26</t>
  </si>
  <si>
    <t>21.03.2022 11:41:27</t>
  </si>
  <si>
    <t>21.03.2022 11:41:29</t>
  </si>
  <si>
    <t>21.03.2022 11:41:30</t>
  </si>
  <si>
    <t>21.03.2022 11:41:32</t>
  </si>
  <si>
    <t>21.03.2022 11:41:33</t>
  </si>
  <si>
    <t>21.03.2022 11:42:00</t>
  </si>
  <si>
    <t>21.03.2022 11:42:02</t>
  </si>
  <si>
    <t>21.03.2022 11:42:03</t>
  </si>
  <si>
    <t>21.03.2022 11:42:05</t>
  </si>
  <si>
    <t>21.03.2022 11:42:06</t>
  </si>
  <si>
    <t>21.03.2022 11:42:08</t>
  </si>
  <si>
    <t>21.03.2022 11:42:09</t>
  </si>
  <si>
    <t>21.03.2022 11:42:30</t>
  </si>
  <si>
    <t>21.03.2022 11:42:32</t>
  </si>
  <si>
    <t>21.03.2022 11:42:33</t>
  </si>
  <si>
    <t>21.03.2022 11:42:35</t>
  </si>
  <si>
    <t>21.03.2022 11:42:36</t>
  </si>
  <si>
    <t>21.03.2022 11:42:38</t>
  </si>
  <si>
    <t>21.03.2022 11:42:41</t>
  </si>
  <si>
    <t>21.03.2022 11:42:42</t>
  </si>
  <si>
    <t>21.03.2022 11:43:23</t>
  </si>
  <si>
    <t>21.03.2022 11:43:24</t>
  </si>
  <si>
    <t>21.03.2022 11:43:26</t>
  </si>
  <si>
    <t>21.03.2022 11:44:24</t>
  </si>
  <si>
    <t>21.03.2022 11:44:26</t>
  </si>
  <si>
    <t>21.03.2022 11:44:29</t>
  </si>
  <si>
    <t>21.03.2022 11:44:30</t>
  </si>
  <si>
    <t>21.03.2022 11:44:32</t>
  </si>
  <si>
    <t>21.03.2022 11:44:33</t>
  </si>
  <si>
    <t>21.03.2022 11:44:35</t>
  </si>
  <si>
    <t>21.03.2022 11:44:36</t>
  </si>
  <si>
    <t>21.03.2022 11:45:00</t>
  </si>
  <si>
    <t>21.03.2022 11:45:02</t>
  </si>
  <si>
    <t>21.03.2022 11:45:03</t>
  </si>
  <si>
    <t>21.03.2022 11:45:33</t>
  </si>
  <si>
    <t>21.03.2022 11:45:35</t>
  </si>
  <si>
    <t>21.03.2022 11:45:36</t>
  </si>
  <si>
    <t>21.03.2022 11:45:38</t>
  </si>
  <si>
    <t>21.03.2022 11:45:39</t>
  </si>
  <si>
    <t>21.03.2022 11:45:41</t>
  </si>
  <si>
    <t>21.03.2022 11:45:42</t>
  </si>
  <si>
    <t>21.03.2022 11:45:44</t>
  </si>
  <si>
    <t>21.03.2022 11:45:45</t>
  </si>
  <si>
    <t>21.03.2022 11:45:47</t>
  </si>
  <si>
    <t>21.03.2022 11:47:33</t>
  </si>
  <si>
    <t>21.03.2022 11:47:35</t>
  </si>
  <si>
    <t>21.03.2022 11:47:36</t>
  </si>
  <si>
    <t>21.03.2022 11:47:38</t>
  </si>
  <si>
    <t>21.03.2022 11:47:39</t>
  </si>
  <si>
    <t>21.03.2022 11:47:41</t>
  </si>
  <si>
    <t>21.03.2022 11:47:42</t>
  </si>
  <si>
    <t>21.03.2022 11:48:30</t>
  </si>
  <si>
    <t>21.03.2022 11:48:32</t>
  </si>
  <si>
    <t>21.03.2022 11:48:33</t>
  </si>
  <si>
    <t>21.03.2022 11:48:35</t>
  </si>
  <si>
    <t>21.03.2022 11:48:36</t>
  </si>
  <si>
    <t>21.03.2022 11:48:38</t>
  </si>
  <si>
    <t>21.03.2022 11:48:39</t>
  </si>
  <si>
    <t>21.03.2022 11:49:00</t>
  </si>
  <si>
    <t>21.03.2022 11:49:03</t>
  </si>
  <si>
    <t>21.03.2022 11:49:05</t>
  </si>
  <si>
    <t>21.03.2022 11:49:08</t>
  </si>
  <si>
    <t>21.03.2022 11:49:15</t>
  </si>
  <si>
    <t>21.03.2022 11:49:17</t>
  </si>
  <si>
    <t>21.03.2022 11:49:18</t>
  </si>
  <si>
    <t>21.03.2022 11:49:20</t>
  </si>
  <si>
    <t>21.03.2022 11:49:21</t>
  </si>
  <si>
    <t>21.03.2022 11:52:15</t>
  </si>
  <si>
    <t>21.03.2022 11:52:17</t>
  </si>
  <si>
    <t>21.03.2022 11:52:18</t>
  </si>
  <si>
    <t>21.03.2022 11:52:20</t>
  </si>
  <si>
    <t>21.03.2022 11:52:21</t>
  </si>
  <si>
    <t>21.03.2022 11:52:23</t>
  </si>
  <si>
    <t>21.03.2022 11:52:33</t>
  </si>
  <si>
    <t>21.03.2022 11:52:35</t>
  </si>
  <si>
    <t>21.03.2022 11:52:36</t>
  </si>
  <si>
    <t>21.03.2022 11:52:38</t>
  </si>
  <si>
    <t>21.03.2022 11:52:39</t>
  </si>
  <si>
    <t>21.03.2022 11:52:41</t>
  </si>
  <si>
    <t>21.03.2022 11:54:30</t>
  </si>
  <si>
    <t>21.03.2022 11:54:36</t>
  </si>
  <si>
    <t>21.03.2022 11:54:39</t>
  </si>
  <si>
    <t>21.03.2022 11:54:41</t>
  </si>
  <si>
    <t>21.03.2022 11:54:42</t>
  </si>
  <si>
    <t>21.03.2022 11:54:44</t>
  </si>
  <si>
    <t>21.03.2022 11:54:47</t>
  </si>
  <si>
    <t>21.03.2022 11:55:57</t>
  </si>
  <si>
    <t>21.03.2022 11:55:59</t>
  </si>
  <si>
    <t>21.03.2022 11:56:00</t>
  </si>
  <si>
    <t>21.03.2022 11:56:02</t>
  </si>
  <si>
    <t>21.03.2022 11:56:03</t>
  </si>
  <si>
    <t>21.03.2022 11:56:05</t>
  </si>
  <si>
    <t>21.03.2022 11:56:06</t>
  </si>
  <si>
    <t>21.03.2022 11:56:08</t>
  </si>
  <si>
    <t>21.03.2022 11:56:09</t>
  </si>
  <si>
    <t>21.03.2022 11:56:11</t>
  </si>
  <si>
    <t>21.03.2022 11:56:12</t>
  </si>
  <si>
    <t>21.03.2022 11:56:14</t>
  </si>
  <si>
    <t>21.03.2022 11:56:15</t>
  </si>
  <si>
    <t>21.03.2022 11:56:17</t>
  </si>
  <si>
    <t>21.03.2022 11:58:51</t>
  </si>
  <si>
    <t>21.03.2022 11:58:53</t>
  </si>
  <si>
    <t>21.03.2022 11:58:54</t>
  </si>
  <si>
    <t>21.03.2022 11:58:56</t>
  </si>
  <si>
    <t>21.03.2022 11:59:36</t>
  </si>
  <si>
    <t>21.03.2022 11:59:38</t>
  </si>
  <si>
    <t>21.03.2022 11:59:39</t>
  </si>
  <si>
    <t>21.03.2022 11:59:41</t>
  </si>
  <si>
    <t>21.03.2022 11:59:45</t>
  </si>
  <si>
    <t>21.03.2022 11:59:47</t>
  </si>
  <si>
    <t>21.03.2022 12:01:15</t>
  </si>
  <si>
    <t>21.03.2022 12:01:20</t>
  </si>
  <si>
    <t>21.03.2022 12:02:48</t>
  </si>
  <si>
    <t>21.03.2022 12:02:50</t>
  </si>
  <si>
    <t>21.03.2022 12:02:51</t>
  </si>
  <si>
    <t>21.03.2022 12:02:54</t>
  </si>
  <si>
    <t>21.03.2022 12:02:56</t>
  </si>
  <si>
    <t>21.03.2022 12:03:14</t>
  </si>
  <si>
    <t>21.03.2022 12:03:15</t>
  </si>
  <si>
    <t>21.03.2022 12:03:17</t>
  </si>
  <si>
    <t>21.03.2022 12:03:18</t>
  </si>
  <si>
    <t>21.03.2022 12:03:20</t>
  </si>
  <si>
    <t>21.03.2022 12:03:23</t>
  </si>
  <si>
    <t>21.03.2022 12:03:26</t>
  </si>
  <si>
    <t>21.03.2022 12:03:48</t>
  </si>
  <si>
    <t>21.03.2022 12:03:49</t>
  </si>
  <si>
    <t>21.03.2022 12:03:51</t>
  </si>
  <si>
    <t>21.03.2022 12:03:52</t>
  </si>
  <si>
    <t>21.03.2022 12:06:09</t>
  </si>
  <si>
    <t>21.03.2022 12:06:10</t>
  </si>
  <si>
    <t>21.03.2022 12:06:12</t>
  </si>
  <si>
    <t>21.03.2022 12:06:13</t>
  </si>
  <si>
    <t>21.03.2022 12:06:15</t>
  </si>
  <si>
    <t>21.03.2022 12:06:18</t>
  </si>
  <si>
    <t>21.03.2022 12:06:19</t>
  </si>
  <si>
    <t>21.03.2022 12:06:21</t>
  </si>
  <si>
    <t>21.03.2022 12:06:22</t>
  </si>
  <si>
    <t>21.03.2022 12:06:24</t>
  </si>
  <si>
    <t>21.03.2022 12:06:25</t>
  </si>
  <si>
    <t>21.03.2022 12:07:31</t>
  </si>
  <si>
    <t>21.03.2022 12:07:33</t>
  </si>
  <si>
    <t>21.03.2022 12:07:34</t>
  </si>
  <si>
    <t>21.03.2022 12:07:36</t>
  </si>
  <si>
    <t>21.03.2022 12:07:37</t>
  </si>
  <si>
    <t>21.03.2022 12:08:33</t>
  </si>
  <si>
    <t>21.03.2022 12:08:34</t>
  </si>
  <si>
    <t>21.03.2022 12:08:36</t>
  </si>
  <si>
    <t>21.03.2022 12:08:39</t>
  </si>
  <si>
    <t>21.03.2022 12:08:40</t>
  </si>
  <si>
    <t>21.03.2022 12:08:42</t>
  </si>
  <si>
    <t>21.03.2022 12:13:00</t>
  </si>
  <si>
    <t>21.03.2022 12:13:01</t>
  </si>
  <si>
    <t>21.03.2022 12:13:03</t>
  </si>
  <si>
    <t>21.03.2022 12:13:04</t>
  </si>
  <si>
    <t>21.03.2022 12:13:06</t>
  </si>
  <si>
    <t>21.03.2022 12:13:07</t>
  </si>
  <si>
    <t>21.03.2022 12:13:09</t>
  </si>
  <si>
    <t>21.03.2022 12:13:10</t>
  </si>
  <si>
    <t>21.03.2022 12:13:12</t>
  </si>
  <si>
    <t>21.03.2022 12:13:13</t>
  </si>
  <si>
    <t>21.03.2022 12:13:15</t>
  </si>
  <si>
    <t>21.03.2022 12:14:48</t>
  </si>
  <si>
    <t>21.03.2022 12:14:49</t>
  </si>
  <si>
    <t>21.03.2022 12:14:58</t>
  </si>
  <si>
    <t>21.03.2022 12:15:00</t>
  </si>
  <si>
    <t>21.03.2022 12:15:01</t>
  </si>
  <si>
    <t>21.03.2022 12:15:03</t>
  </si>
  <si>
    <t>21.03.2022 12:15:04</t>
  </si>
  <si>
    <t>21.03.2022 12:15:06</t>
  </si>
  <si>
    <t>21.03.2022 12:16:18</t>
  </si>
  <si>
    <t>21.03.2022 12:16:19</t>
  </si>
  <si>
    <t>21.03.2022 12:16:21</t>
  </si>
  <si>
    <t>21.03.2022 12:16:22</t>
  </si>
  <si>
    <t>21.03.2022 12:16:24</t>
  </si>
  <si>
    <t>21.03.2022 12:16:25</t>
  </si>
  <si>
    <t>21.03.2022 12:16:27</t>
  </si>
  <si>
    <t>21.03.2022 12:17:09</t>
  </si>
  <si>
    <t>21.03.2022 12:17:10</t>
  </si>
  <si>
    <t>21.03.2022 12:17:12</t>
  </si>
  <si>
    <t>21.03.2022 12:17:13</t>
  </si>
  <si>
    <t>21.03.2022 12:17:15</t>
  </si>
  <si>
    <t>21.03.2022 12:17:16</t>
  </si>
  <si>
    <t>21.03.2022 12:17:22</t>
  </si>
  <si>
    <t>21.03.2022 12:17:28</t>
  </si>
  <si>
    <t>21.03.2022 12:17:30</t>
  </si>
  <si>
    <t>21.03.2022 12:17:31</t>
  </si>
  <si>
    <t>21.03.2022 12:17:33</t>
  </si>
  <si>
    <t>21.03.2022 12:17:34</t>
  </si>
  <si>
    <t>21.03.2022 12:17:36</t>
  </si>
  <si>
    <t>21.03.2022 12:17:37</t>
  </si>
  <si>
    <t>21.03.2022 12:17:39</t>
  </si>
  <si>
    <t>21.03.2022 12:18:00</t>
  </si>
  <si>
    <t>21.03.2022 12:18:01</t>
  </si>
  <si>
    <t>21.03.2022 12:18:03</t>
  </si>
  <si>
    <t>21.03.2022 12:18:04</t>
  </si>
  <si>
    <t>21.03.2022 12:19:28</t>
  </si>
  <si>
    <t>21.03.2022 12:19:30</t>
  </si>
  <si>
    <t>21.03.2022 12:19:31</t>
  </si>
  <si>
    <t>21.03.2022 12:19:33</t>
  </si>
  <si>
    <t>21.03.2022 12:19:40</t>
  </si>
  <si>
    <t>21.03.2022 12:19:42</t>
  </si>
  <si>
    <t>21.03.2022 12:19:43</t>
  </si>
  <si>
    <t>21.03.2022 12:19:45</t>
  </si>
  <si>
    <t>21.03.2022 12:19:46</t>
  </si>
  <si>
    <t>21.03.2022 12:19:48</t>
  </si>
  <si>
    <t>21.03.2022 12:20:13</t>
  </si>
  <si>
    <t>21.03.2022 12:20:14</t>
  </si>
  <si>
    <t>21.03.2022 12:20:56</t>
  </si>
  <si>
    <t>21.03.2022 12:20:58</t>
  </si>
  <si>
    <t>21.03.2022 12:20:59</t>
  </si>
  <si>
    <t>21.03.2022 12:21:01</t>
  </si>
  <si>
    <t>21.03.2022 12:21:02</t>
  </si>
  <si>
    <t>21.03.2022 12:21:04</t>
  </si>
  <si>
    <t>21.03.2022 12:21:05</t>
  </si>
  <si>
    <t>21.03.2022 12:21:07</t>
  </si>
  <si>
    <t>21.03.2022 12:21:08</t>
  </si>
  <si>
    <t>21.03.2022 12:21:11</t>
  </si>
  <si>
    <t>21.03.2022 12:21:13</t>
  </si>
  <si>
    <t>21.03.2022 12:21:14</t>
  </si>
  <si>
    <t>21.03.2022 12:21:16</t>
  </si>
  <si>
    <t>21.03.2022 12:21:17</t>
  </si>
  <si>
    <t>21.03.2022 12:21:19</t>
  </si>
  <si>
    <t>21.03.2022 12:21:20</t>
  </si>
  <si>
    <t>21.03.2022 12:22:17</t>
  </si>
  <si>
    <t>21.03.2022 12:22:22</t>
  </si>
  <si>
    <t>21.03.2022 12:23:31</t>
  </si>
  <si>
    <t>21.03.2022 12:23:32</t>
  </si>
  <si>
    <t>21.03.2022 12:23:34</t>
  </si>
  <si>
    <t>21.03.2022 12:23:38</t>
  </si>
  <si>
    <t>21.03.2022 12:23:40</t>
  </si>
  <si>
    <t>21.03.2022 12:24:08</t>
  </si>
  <si>
    <t>21.03.2022 12:24:17</t>
  </si>
  <si>
    <t>21.03.2022 12:24:19</t>
  </si>
  <si>
    <t>21.03.2022 12:24:20</t>
  </si>
  <si>
    <t>21.03.2022 12:24:22</t>
  </si>
  <si>
    <t>21.03.2022 12:24:23</t>
  </si>
  <si>
    <t>21.03.2022 12:24:25</t>
  </si>
  <si>
    <t>21.03.2022 12:24:26</t>
  </si>
  <si>
    <t>21.03.2022 12:24:34</t>
  </si>
  <si>
    <t>21.03.2022 12:24:47</t>
  </si>
  <si>
    <t>21.03.2022 12:24:50</t>
  </si>
  <si>
    <t>21.03.2022 12:24:52</t>
  </si>
  <si>
    <t>21.03.2022 12:24:53</t>
  </si>
  <si>
    <t>21.03.2022 12:24:55</t>
  </si>
  <si>
    <t>21.03.2022 12:24:56</t>
  </si>
  <si>
    <t>21.03.2022 12:24:58</t>
  </si>
  <si>
    <t>21.03.2022 12:24:59</t>
  </si>
  <si>
    <t>21.03.2022 12:25:01</t>
  </si>
  <si>
    <t>21.03.2022 12:25:02</t>
  </si>
  <si>
    <t>21.03.2022 12:25:08</t>
  </si>
  <si>
    <t>21.03.2022 12:25:11</t>
  </si>
  <si>
    <t>21.03.2022 12:25:13</t>
  </si>
  <si>
    <t>21.03.2022 12:25:14</t>
  </si>
  <si>
    <t>21.03.2022 12:25:16</t>
  </si>
  <si>
    <t>21.03.2022 12:25:17</t>
  </si>
  <si>
    <t>21.03.2022 12:25:19</t>
  </si>
  <si>
    <t>21.03.2022 12:25:20</t>
  </si>
  <si>
    <t>21.03.2022 12:25:22</t>
  </si>
  <si>
    <t>21.03.2022 12:25:23</t>
  </si>
  <si>
    <t>21.03.2022 12:26:17</t>
  </si>
  <si>
    <t>21.03.2022 12:26:19</t>
  </si>
  <si>
    <t>21.03.2022 12:26:20</t>
  </si>
  <si>
    <t>21.03.2022 12:26:22</t>
  </si>
  <si>
    <t>21.03.2022 12:27:32</t>
  </si>
  <si>
    <t>21.03.2022 12:27:34</t>
  </si>
  <si>
    <t>21.03.2022 12:27:35</t>
  </si>
  <si>
    <t>21.03.2022 12:27:37</t>
  </si>
  <si>
    <t>21.03.2022 12:29:44</t>
  </si>
  <si>
    <t>21.03.2022 12:29:46</t>
  </si>
  <si>
    <t>21.03.2022 12:29:47</t>
  </si>
  <si>
    <t>21.03.2022 12:29:49</t>
  </si>
  <si>
    <t>21.03.2022 12:29:50</t>
  </si>
  <si>
    <t>21.03.2022 12:29:52</t>
  </si>
  <si>
    <t>21.03.2022 12:29:53</t>
  </si>
  <si>
    <t>21.03.2022 12:31:17</t>
  </si>
  <si>
    <t>21.03.2022 12:31:20</t>
  </si>
  <si>
    <t>21.03.2022 12:31:21</t>
  </si>
  <si>
    <t>21.03.2022 12:31:23</t>
  </si>
  <si>
    <t>21.03.2022 12:31:24</t>
  </si>
  <si>
    <t>21.03.2022 12:31:26</t>
  </si>
  <si>
    <t>21.03.2022 12:31:27</t>
  </si>
  <si>
    <t>21.03.2022 12:31:29</t>
  </si>
  <si>
    <t>21.03.2022 12:31:51</t>
  </si>
  <si>
    <t>21.03.2022 12:31:53</t>
  </si>
  <si>
    <t>21.03.2022 12:31:57</t>
  </si>
  <si>
    <t>21.03.2022 12:32:06</t>
  </si>
  <si>
    <t>21.03.2022 12:32:08</t>
  </si>
  <si>
    <t>21.03.2022 12:32:09</t>
  </si>
  <si>
    <t>21.03.2022 12:32:11</t>
  </si>
  <si>
    <t>21.03.2022 12:32:12</t>
  </si>
  <si>
    <t>21.03.2022 12:32:50</t>
  </si>
  <si>
    <t>21.03.2022 12:32:51</t>
  </si>
  <si>
    <t>21.03.2022 12:32:53</t>
  </si>
  <si>
    <t>21.03.2022 12:37:30</t>
  </si>
  <si>
    <t>21.03.2022 12:37:32</t>
  </si>
  <si>
    <t>21.03.2022 12:37:33</t>
  </si>
  <si>
    <t>21.03.2022 12:37:35</t>
  </si>
  <si>
    <t>21.03.2022 12:37:36</t>
  </si>
  <si>
    <t>21.03.2022 12:39:54</t>
  </si>
  <si>
    <t>21.03.2022 12:40:02</t>
  </si>
  <si>
    <t>21.03.2022 12:40:12</t>
  </si>
  <si>
    <t>21.03.2022 12:40:14</t>
  </si>
  <si>
    <t>21.03.2022 12:40:15</t>
  </si>
  <si>
    <t>21.03.2022 12:40:17</t>
  </si>
  <si>
    <t>21.03.2022 12:40:18</t>
  </si>
  <si>
    <t>21.03.2022 12:40:20</t>
  </si>
  <si>
    <t>21.03.2022 12:40:21</t>
  </si>
  <si>
    <t>21.03.2022 12:40:59</t>
  </si>
  <si>
    <t>21.03.2022 12:41:00</t>
  </si>
  <si>
    <t>21.03.2022 12:41:02</t>
  </si>
  <si>
    <t>21.03.2022 12:41:03</t>
  </si>
  <si>
    <t>21.03.2022 12:41:05</t>
  </si>
  <si>
    <t>21.03.2022 12:41:06</t>
  </si>
  <si>
    <t>21.03.2022 12:41:09</t>
  </si>
  <si>
    <t>21.03.2022 12:41:11</t>
  </si>
  <si>
    <t>21.03.2022 12:45:06</t>
  </si>
  <si>
    <t>21.03.2022 12:45:08</t>
  </si>
  <si>
    <t>21.03.2022 12:45:09</t>
  </si>
  <si>
    <t>21.03.2022 12:46:54</t>
  </si>
  <si>
    <t>21.03.2022 12:46:56</t>
  </si>
  <si>
    <t>21.03.2022 12:46:59</t>
  </si>
  <si>
    <t>21.03.2022 12:47:00</t>
  </si>
  <si>
    <t>21.03.2022 12:47:03</t>
  </si>
  <si>
    <t>21.03.2022 12:47:04</t>
  </si>
  <si>
    <t>21.03.2022 12:48:45</t>
  </si>
  <si>
    <t>21.03.2022 12:48:46</t>
  </si>
  <si>
    <t>21.03.2022 12:48:48</t>
  </si>
  <si>
    <t>21.03.2022 12:48:49</t>
  </si>
  <si>
    <t>21.03.2022 12:48:55</t>
  </si>
  <si>
    <t>21.03.2022 12:48:57</t>
  </si>
  <si>
    <t>21.03.2022 12:48:58</t>
  </si>
  <si>
    <t>21.03.2022 12:50:37</t>
  </si>
  <si>
    <t>21.03.2022 12:50:39</t>
  </si>
  <si>
    <t>21.03.2022 12:50:40</t>
  </si>
  <si>
    <t>21.03.2022 12:50:42</t>
  </si>
  <si>
    <t>21.03.2022 12:51:52</t>
  </si>
  <si>
    <t>21.03.2022 12:51:54</t>
  </si>
  <si>
    <t>21.03.2022 12:51:55</t>
  </si>
  <si>
    <t>21.03.2022 12:51:57</t>
  </si>
  <si>
    <t>21.03.2022 12:51:58</t>
  </si>
  <si>
    <t>21.03.2022 12:52:00</t>
  </si>
  <si>
    <t>21.03.2022 12:52:01</t>
  </si>
  <si>
    <t>21.03.2022 12:52:03</t>
  </si>
  <si>
    <t>21.03.2022 12:52:04</t>
  </si>
  <si>
    <t>21.03.2022 12:52:06</t>
  </si>
  <si>
    <t>21.03.2022 12:52:37</t>
  </si>
  <si>
    <t>21.03.2022 12:52:39</t>
  </si>
  <si>
    <t>21.03.2022 12:52:40</t>
  </si>
  <si>
    <t>21.03.2022 12:52:42</t>
  </si>
  <si>
    <t>21.03.2022 12:52:43</t>
  </si>
  <si>
    <t>21.03.2022 12:52:45</t>
  </si>
  <si>
    <t>21.03.2022 12:52:46</t>
  </si>
  <si>
    <t>21.03.2022 12:52:48</t>
  </si>
  <si>
    <t>21.03.2022 12:52:49</t>
  </si>
  <si>
    <t>21.03.2022 12:52:51</t>
  </si>
  <si>
    <t>21.03.2022 12:52:54</t>
  </si>
  <si>
    <t>21.03.2022 12:53:37</t>
  </si>
  <si>
    <t>21.03.2022 12:53:39</t>
  </si>
  <si>
    <t>21.03.2022 12:53:42</t>
  </si>
  <si>
    <t>21.03.2022 12:53:43</t>
  </si>
  <si>
    <t>21.03.2022 12:53:45</t>
  </si>
  <si>
    <t>21.03.2022 12:53:46</t>
  </si>
  <si>
    <t>21.03.2022 12:56:13</t>
  </si>
  <si>
    <t>21.03.2022 12:56:15</t>
  </si>
  <si>
    <t>21.03.2022 12:56:16</t>
  </si>
  <si>
    <t>21.03.2022 12:56:18</t>
  </si>
  <si>
    <t>21.03.2022 12:56:19</t>
  </si>
  <si>
    <t>21.03.2022 12:56:24</t>
  </si>
  <si>
    <t>21.03.2022 12:56:25</t>
  </si>
  <si>
    <t>21.03.2022 12:56:27</t>
  </si>
  <si>
    <t>21.03.2022 12:56:28</t>
  </si>
  <si>
    <t>21.03.2022 12:56:30</t>
  </si>
  <si>
    <t>21.03.2022 12:56:31</t>
  </si>
  <si>
    <t>21.03.2022 12:56:33</t>
  </si>
  <si>
    <t>21.03.2022 12:56:34</t>
  </si>
  <si>
    <t>21.03.2022 12:56:36</t>
  </si>
  <si>
    <t>21.03.2022 12:56:45</t>
  </si>
  <si>
    <t>21.03.2022 12:56:46</t>
  </si>
  <si>
    <t>21.03.2022 12:56:48</t>
  </si>
  <si>
    <t>21.03.2022 12:56:49</t>
  </si>
  <si>
    <t>21.03.2022 12:56:51</t>
  </si>
  <si>
    <t>21.03.2022 12:58:58</t>
  </si>
  <si>
    <t>21.03.2022 12:59:00</t>
  </si>
  <si>
    <t>21.03.2022 12:59:04</t>
  </si>
  <si>
    <t>21.03.2022 12:59:55</t>
  </si>
  <si>
    <t>21.03.2022 13:00:00</t>
  </si>
  <si>
    <t>21.03.2022 13:00:01</t>
  </si>
  <si>
    <t>21.03.2022 13:00:03</t>
  </si>
  <si>
    <t>21.03.2022 13:00:04</t>
  </si>
  <si>
    <t>21.03.2022 13:00:06</t>
  </si>
  <si>
    <t>21.03.2022 13:00:07</t>
  </si>
  <si>
    <t>21.03.2022 13:00:09</t>
  </si>
  <si>
    <t>21.03.2022 13:00:10</t>
  </si>
  <si>
    <t>21.03.2022 13:00:18</t>
  </si>
  <si>
    <t>21.03.2022 13:01:09</t>
  </si>
  <si>
    <t>21.03.2022 13:01:10</t>
  </si>
  <si>
    <t>21.03.2022 13:01:12</t>
  </si>
  <si>
    <t>21.03.2022 13:01:13</t>
  </si>
  <si>
    <t>21.03.2022 13:01:51</t>
  </si>
  <si>
    <t>21.03.2022 13:01:52</t>
  </si>
  <si>
    <t>21.03.2022 13:01:55</t>
  </si>
  <si>
    <t>21.03.2022 13:01:57</t>
  </si>
  <si>
    <t>21.03.2022 13:01:58</t>
  </si>
  <si>
    <t>21.03.2022 13:02:00</t>
  </si>
  <si>
    <t>21.03.2022 13:02:01</t>
  </si>
  <si>
    <t>21.03.2022 13:02:03</t>
  </si>
  <si>
    <t>21.03.2022 13:02:04</t>
  </si>
  <si>
    <t>21.03.2022 13:02:42</t>
  </si>
  <si>
    <t>21.03.2022 13:02:45</t>
  </si>
  <si>
    <t>21.03.2022 13:02:46</t>
  </si>
  <si>
    <t>21.03.2022 13:02:48</t>
  </si>
  <si>
    <t>21.03.2022 13:02:49</t>
  </si>
  <si>
    <t>21.03.2022 13:02:51</t>
  </si>
  <si>
    <t>21.03.2022 13:02:52</t>
  </si>
  <si>
    <t>21.03.2022 13:02:54</t>
  </si>
  <si>
    <t>21.03.2022 13:02:55</t>
  </si>
  <si>
    <t>21.03.2022 13:03:00</t>
  </si>
  <si>
    <t>21.03.2022 13:03:01</t>
  </si>
  <si>
    <t>21.03.2022 13:03:03</t>
  </si>
  <si>
    <t>21.03.2022 13:03:04</t>
  </si>
  <si>
    <t>21.03.2022 13:03:06</t>
  </si>
  <si>
    <t>21.03.2022 13:03:07</t>
  </si>
  <si>
    <t>21.03.2022 13:03:09</t>
  </si>
  <si>
    <t>21.03.2022 13:03:30</t>
  </si>
  <si>
    <t>21.03.2022 13:03:31</t>
  </si>
  <si>
    <t>21.03.2022 13:03:33</t>
  </si>
  <si>
    <t>21.03.2022 13:03:34</t>
  </si>
  <si>
    <t>21.03.2022 13:04:49</t>
  </si>
  <si>
    <t>21.03.2022 13:04:54</t>
  </si>
  <si>
    <t>21.03.2022 13:04:55</t>
  </si>
  <si>
    <t>21.03.2022 13:04:57</t>
  </si>
  <si>
    <t>21.03.2022 13:04:58</t>
  </si>
  <si>
    <t>21.03.2022 13:05:00</t>
  </si>
  <si>
    <t>21.03.2022 13:05:01</t>
  </si>
  <si>
    <t>21.03.2022 13:05:03</t>
  </si>
  <si>
    <t>21.03.2022 13:09:25</t>
  </si>
  <si>
    <t>21.03.2022 13:09:28</t>
  </si>
  <si>
    <t>21.03.2022 13:09:30</t>
  </si>
  <si>
    <t>21.03.2022 13:09:31</t>
  </si>
  <si>
    <t>21.03.2022 13:09:33</t>
  </si>
  <si>
    <t>21.03.2022 13:09:34</t>
  </si>
  <si>
    <t>21.03.2022 13:09:36</t>
  </si>
  <si>
    <t>21.03.2022 13:12:07</t>
  </si>
  <si>
    <t>21.03.2022 13:14:17</t>
  </si>
  <si>
    <t>21.03.2022 13:14:19</t>
  </si>
  <si>
    <t>21.03.2022 13:14:20</t>
  </si>
  <si>
    <t>21.03.2022 13:14:22</t>
  </si>
  <si>
    <t>21.03.2022 13:14:23</t>
  </si>
  <si>
    <t>21.03.2022 13:14:25</t>
  </si>
  <si>
    <t>21.03.2022 13:14:26</t>
  </si>
  <si>
    <t>21.03.2022 13:14:28</t>
  </si>
  <si>
    <t>21.03.2022 13:14:29</t>
  </si>
  <si>
    <t>21.03.2022 13:14:31</t>
  </si>
  <si>
    <t>21.03.2022 13:14:38</t>
  </si>
  <si>
    <t>21.03.2022 13:14:40</t>
  </si>
  <si>
    <t>21.03.2022 13:14:41</t>
  </si>
  <si>
    <t>21.03.2022 13:14:43</t>
  </si>
  <si>
    <t>21.03.2022 13:14:44</t>
  </si>
  <si>
    <t>21.03.2022 13:14:50</t>
  </si>
  <si>
    <t>21.03.2022 13:14:52</t>
  </si>
  <si>
    <t>21.03.2022 13:15:29</t>
  </si>
  <si>
    <t>21.03.2022 13:15:31</t>
  </si>
  <si>
    <t>21.03.2022 13:15:43</t>
  </si>
  <si>
    <t>21.03.2022 13:17:05</t>
  </si>
  <si>
    <t>21.03.2022 13:17:07</t>
  </si>
  <si>
    <t>21.03.2022 13:18:28</t>
  </si>
  <si>
    <t>21.03.2022 13:18:31</t>
  </si>
  <si>
    <t>21.03.2022 13:18:32</t>
  </si>
  <si>
    <t>21.03.2022 13:18:34</t>
  </si>
  <si>
    <t>21.03.2022 13:18:35</t>
  </si>
  <si>
    <t>21.03.2022 13:18:37</t>
  </si>
  <si>
    <t>21.03.2022 13:18:38</t>
  </si>
  <si>
    <t>21.03.2022 13:18:40</t>
  </si>
  <si>
    <t>21.03.2022 13:21:50</t>
  </si>
  <si>
    <t>21.03.2022 13:21:52</t>
  </si>
  <si>
    <t>21.03.2022 13:21:53</t>
  </si>
  <si>
    <t>21.03.2022 13:21:55</t>
  </si>
  <si>
    <t>21.03.2022 13:21:56</t>
  </si>
  <si>
    <t>21.03.2022 13:23:52</t>
  </si>
  <si>
    <t>21.03.2022 13:23:53</t>
  </si>
  <si>
    <t>21.03.2022 13:23:55</t>
  </si>
  <si>
    <t>21.03.2022 13:23:56</t>
  </si>
  <si>
    <t>21.03.2022 13:24:05</t>
  </si>
  <si>
    <t>21.03.2022 13:24:07</t>
  </si>
  <si>
    <t>21.03.2022 13:24:08</t>
  </si>
  <si>
    <t>21.03.2022 13:24:10</t>
  </si>
  <si>
    <t>21.03.2022 13:24:11</t>
  </si>
  <si>
    <t>21.03.2022 13:24:13</t>
  </si>
  <si>
    <t>21.03.2022 13:24:14</t>
  </si>
  <si>
    <t>21.03.2022 13:24:16</t>
  </si>
  <si>
    <t>21.03.2022 13:24:17</t>
  </si>
  <si>
    <t>21.03.2022 13:24:53</t>
  </si>
  <si>
    <t>21.03.2022 13:24:54</t>
  </si>
  <si>
    <t>21.03.2022 13:24:56</t>
  </si>
  <si>
    <t>21.03.2022 13:25:56</t>
  </si>
  <si>
    <t>21.03.2022 13:25:57</t>
  </si>
  <si>
    <t>21.03.2022 13:25:59</t>
  </si>
  <si>
    <t>21.03.2022 13:26:00</t>
  </si>
  <si>
    <t>21.03.2022 13:26:02</t>
  </si>
  <si>
    <t>21.03.2022 13:26:03</t>
  </si>
  <si>
    <t>21.03.2022 13:26:05</t>
  </si>
  <si>
    <t>21.03.2022 13:26:06</t>
  </si>
  <si>
    <t>21.03.2022 13:26:53</t>
  </si>
  <si>
    <t>21.03.2022 13:26:54</t>
  </si>
  <si>
    <t>21.03.2022 13:26:55</t>
  </si>
  <si>
    <t>21.03.2022 13:26:57</t>
  </si>
  <si>
    <t>21.03.2022 13:27:00</t>
  </si>
  <si>
    <t>21.03.2022 13:27:01</t>
  </si>
  <si>
    <t>21.03.2022 13:27:03</t>
  </si>
  <si>
    <t>21.03.2022 13:27:04</t>
  </si>
  <si>
    <t>21.03.2022 13:27:22</t>
  </si>
  <si>
    <t>21.03.2022 13:27:24</t>
  </si>
  <si>
    <t>21.03.2022 13:27:25</t>
  </si>
  <si>
    <t>21.03.2022 13:27:27</t>
  </si>
  <si>
    <t>21.03.2022 13:27:28</t>
  </si>
  <si>
    <t>21.03.2022 13:27:30</t>
  </si>
  <si>
    <t>21.03.2022 13:27:31</t>
  </si>
  <si>
    <t>21.03.2022 13:28:28</t>
  </si>
  <si>
    <t>21.03.2022 13:28:30</t>
  </si>
  <si>
    <t>21.03.2022 13:28:31</t>
  </si>
  <si>
    <t>21.03.2022 13:28:33</t>
  </si>
  <si>
    <t>21.03.2022 13:28:37</t>
  </si>
  <si>
    <t>21.03.2022 13:28:39</t>
  </si>
  <si>
    <t>21.03.2022 13:28:42</t>
  </si>
  <si>
    <t>21.03.2022 13:28:43</t>
  </si>
  <si>
    <t>21.03.2022 13:28:46</t>
  </si>
  <si>
    <t>21.03.2022 13:29:29</t>
  </si>
  <si>
    <t>21.03.2022 13:29:31</t>
  </si>
  <si>
    <t>21.03.2022 13:29:32</t>
  </si>
  <si>
    <t>21.03.2022 13:29:34</t>
  </si>
  <si>
    <t>21.03.2022 13:29:35</t>
  </si>
  <si>
    <t>21.03.2022 13:29:37</t>
  </si>
  <si>
    <t>21.03.2022 13:29:38</t>
  </si>
  <si>
    <t>21.03.2022 13:29:40</t>
  </si>
  <si>
    <t>21.03.2022 13:29:52</t>
  </si>
  <si>
    <t>21.03.2022 13:29:53</t>
  </si>
  <si>
    <t>21.03.2022 13:29:55</t>
  </si>
  <si>
    <t>21.03.2022 13:29:56</t>
  </si>
  <si>
    <t>21.03.2022 13:29:58</t>
  </si>
  <si>
    <t>21.03.2022 13:31:19</t>
  </si>
  <si>
    <t>21.03.2022 13:31:20</t>
  </si>
  <si>
    <t>21.03.2022 13:31:22</t>
  </si>
  <si>
    <t>21.03.2022 13:31:23</t>
  </si>
  <si>
    <t>21.03.2022 13:31:25</t>
  </si>
  <si>
    <t>21.03.2022 13:31:26</t>
  </si>
  <si>
    <t>21.03.2022 13:31:28</t>
  </si>
  <si>
    <t>21.03.2022 13:31:29</t>
  </si>
  <si>
    <t>21.03.2022 13:31:31</t>
  </si>
  <si>
    <t>21.03.2022 13:31:32</t>
  </si>
  <si>
    <t>21.03.2022 13:31:34</t>
  </si>
  <si>
    <t>21.03.2022 13:32:19</t>
  </si>
  <si>
    <t>21.03.2022 13:32:22</t>
  </si>
  <si>
    <t>21.03.2022 13:32:38</t>
  </si>
  <si>
    <t>21.03.2022 13:32:40</t>
  </si>
  <si>
    <t>21.03.2022 13:32:41</t>
  </si>
  <si>
    <t>21.03.2022 13:32:43</t>
  </si>
  <si>
    <t>21.03.2022 13:32:44</t>
  </si>
  <si>
    <t>21.03.2022 13:32:46</t>
  </si>
  <si>
    <t>21.03.2022 13:37:31</t>
  </si>
  <si>
    <t>21.03.2022 13:37:32</t>
  </si>
  <si>
    <t>21.03.2022 13:37:34</t>
  </si>
  <si>
    <t>21.03.2022 13:37:35</t>
  </si>
  <si>
    <t>21.03.2022 13:37:37</t>
  </si>
  <si>
    <t>21.03.2022 13:37:38</t>
  </si>
  <si>
    <t>21.03.2022 13:37:40</t>
  </si>
  <si>
    <t>21.03.2022 13:41:37</t>
  </si>
  <si>
    <t>21.03.2022 13:41:38</t>
  </si>
  <si>
    <t>21.03.2022 13:41:40</t>
  </si>
  <si>
    <t>21.03.2022 13:41:41</t>
  </si>
  <si>
    <t>21.03.2022 13:41:43</t>
  </si>
  <si>
    <t>21.03.2022 13:41:44</t>
  </si>
  <si>
    <t>21.03.2022 13:41:46</t>
  </si>
  <si>
    <t>21.03.2022 13:41:47</t>
  </si>
  <si>
    <t>21.03.2022 13:42:41</t>
  </si>
  <si>
    <t>21.03.2022 13:42:44</t>
  </si>
  <si>
    <t>21.03.2022 13:42:46</t>
  </si>
  <si>
    <t>21.03.2022 13:42:47</t>
  </si>
  <si>
    <t>21.03.2022 13:42:52</t>
  </si>
  <si>
    <t>21.03.2022 13:44:01</t>
  </si>
  <si>
    <t>21.03.2022 13:44:02</t>
  </si>
  <si>
    <t>21.03.2022 13:44:04</t>
  </si>
  <si>
    <t>21.03.2022 13:44:05</t>
  </si>
  <si>
    <t>21.03.2022 13:44:06</t>
  </si>
  <si>
    <t>21.03.2022 13:44:08</t>
  </si>
  <si>
    <t>21.03.2022 13:44:09</t>
  </si>
  <si>
    <t>21.03.2022 13:44:11</t>
  </si>
  <si>
    <t>21.03.2022 13:44:12</t>
  </si>
  <si>
    <t>21.03.2022 13:44:14</t>
  </si>
  <si>
    <t>21.03.2022 13:44:15</t>
  </si>
  <si>
    <t>21.03.2022 13:44:16</t>
  </si>
  <si>
    <t>21.03.2022 13:44:28</t>
  </si>
  <si>
    <t>21.03.2022 13:44:30</t>
  </si>
  <si>
    <t>21.03.2022 13:44:31</t>
  </si>
  <si>
    <t>21.03.2022 13:44:33</t>
  </si>
  <si>
    <t>21.03.2022 13:44:34</t>
  </si>
  <si>
    <t>21.03.2022 13:44:36</t>
  </si>
  <si>
    <t>21.03.2022 13:44:37</t>
  </si>
  <si>
    <t>21.03.2022 13:45:17</t>
  </si>
  <si>
    <t>21.03.2022 13:45:20</t>
  </si>
  <si>
    <t>21.03.2022 13:45:22</t>
  </si>
  <si>
    <t>21.03.2022 13:45:23</t>
  </si>
  <si>
    <t>21.03.2022 13:45:25</t>
  </si>
  <si>
    <t>21.03.2022 13:45:26</t>
  </si>
  <si>
    <t>21.03.2022 13:45:28</t>
  </si>
  <si>
    <t>21.03.2022 13:46:55</t>
  </si>
  <si>
    <t>21.03.2022 13:46:56</t>
  </si>
  <si>
    <t>21.03.2022 13:46:58</t>
  </si>
  <si>
    <t>21.03.2022 13:47:19</t>
  </si>
  <si>
    <t>21.03.2022 13:47:20</t>
  </si>
  <si>
    <t>21.03.2022 13:47:22</t>
  </si>
  <si>
    <t>21.03.2022 13:47:23</t>
  </si>
  <si>
    <t>21.03.2022 13:47:26</t>
  </si>
  <si>
    <t>21.03.2022 13:47:28</t>
  </si>
  <si>
    <t>21.03.2022 13:47:29</t>
  </si>
  <si>
    <t>21.03.2022 13:47:31</t>
  </si>
  <si>
    <t>21.03.2022 13:47:32</t>
  </si>
  <si>
    <t>21.03.2022 13:49:11</t>
  </si>
  <si>
    <t>21.03.2022 13:49:13</t>
  </si>
  <si>
    <t>21.03.2022 13:49:14</t>
  </si>
  <si>
    <t>21.03.2022 13:49:16</t>
  </si>
  <si>
    <t>21.03.2022 13:52:41</t>
  </si>
  <si>
    <t>21.03.2022 13:52:43</t>
  </si>
  <si>
    <t>21.03.2022 13:52:44</t>
  </si>
  <si>
    <t>21.03.2022 13:52:46</t>
  </si>
  <si>
    <t>21.03.2022 13:52:47</t>
  </si>
  <si>
    <t>21.03.2022 13:52:49</t>
  </si>
  <si>
    <t>21.03.2022 13:52:50</t>
  </si>
  <si>
    <t>21.03.2022 13:53:16</t>
  </si>
  <si>
    <t>21.03.2022 13:53:17</t>
  </si>
  <si>
    <t>21.03.2022 13:53:19</t>
  </si>
  <si>
    <t>21.03.2022 13:53:20</t>
  </si>
  <si>
    <t>21.03.2022 13:55:18</t>
  </si>
  <si>
    <t>21.03.2022 13:55:20</t>
  </si>
  <si>
    <t>21.03.2022 13:55:21</t>
  </si>
  <si>
    <t>21.03.2022 13:55:48</t>
  </si>
  <si>
    <t>21.03.2022 13:55:50</t>
  </si>
  <si>
    <t>21.03.2022 13:55:51</t>
  </si>
  <si>
    <t>21.03.2022 13:56:03</t>
  </si>
  <si>
    <t>21.03.2022 13:56:05</t>
  </si>
  <si>
    <t>21.03.2022 13:56:06</t>
  </si>
  <si>
    <t>21.03.2022 13:56:08</t>
  </si>
  <si>
    <t>21.03.2022 13:56:09</t>
  </si>
  <si>
    <t>21.03.2022 13:56:11</t>
  </si>
  <si>
    <t>21.03.2022 13:56:12</t>
  </si>
  <si>
    <t>21.03.2022 13:56:13</t>
  </si>
  <si>
    <t>21.03.2022 13:56:15</t>
  </si>
  <si>
    <t>21.03.2022 13:56:16</t>
  </si>
  <si>
    <t>21.03.2022 13:56:18</t>
  </si>
  <si>
    <t>21.03.2022 13:56:19</t>
  </si>
  <si>
    <t>21.03.2022 13:56:22</t>
  </si>
  <si>
    <t>21.03.2022 13:57:22</t>
  </si>
  <si>
    <t>21.03.2022 13:57:23</t>
  </si>
  <si>
    <t>21.03.2022 13:57:25</t>
  </si>
  <si>
    <t>21.03.2022 13:57:26</t>
  </si>
  <si>
    <t>21.03.2022 13:57:38</t>
  </si>
  <si>
    <t>21.03.2022 13:57:40</t>
  </si>
  <si>
    <t>21.03.2022 13:57:41</t>
  </si>
  <si>
    <t>21.03.2022 13:57:43</t>
  </si>
  <si>
    <t>21.03.2022 13:57:44</t>
  </si>
  <si>
    <t>21.03.2022 13:57:56</t>
  </si>
  <si>
    <t>21.03.2022 13:58:01</t>
  </si>
  <si>
    <t>21.03.2022 13:58:02</t>
  </si>
  <si>
    <t>21.03.2022 13:58:04</t>
  </si>
  <si>
    <t>21.03.2022 13:58:05</t>
  </si>
  <si>
    <t>21.03.2022 13:58:07</t>
  </si>
  <si>
    <t>21.03.2022 13:58:08</t>
  </si>
  <si>
    <t>21.03.2022 13:58:10</t>
  </si>
  <si>
    <t>21.03.2022 13:58:11</t>
  </si>
  <si>
    <t>21.03.2022 13:58:13</t>
  </si>
  <si>
    <t>21.03.2022 13:58:14</t>
  </si>
  <si>
    <t>21.03.2022 13:58:17</t>
  </si>
  <si>
    <t>21.03.2022 13:58:18</t>
  </si>
  <si>
    <t>21.03.2022 13:58:20</t>
  </si>
  <si>
    <t>21.03.2022 13:58:23</t>
  </si>
  <si>
    <t>21.03.2022 13:58:41</t>
  </si>
  <si>
    <t>21.03.2022 13:58:45</t>
  </si>
  <si>
    <t>21.03.2022 13:58:47</t>
  </si>
  <si>
    <t>21.03.2022 13:58:48</t>
  </si>
  <si>
    <t>21.03.2022 13:59:36</t>
  </si>
  <si>
    <t>21.03.2022 13:59:39</t>
  </si>
  <si>
    <t>21.03.2022 13:59:41</t>
  </si>
  <si>
    <t>21.03.2022 13:59:42</t>
  </si>
  <si>
    <t>21.03.2022 13:59:44</t>
  </si>
  <si>
    <t>21.03.2022 13:59:45</t>
  </si>
  <si>
    <t>21.03.2022 13:59:47</t>
  </si>
  <si>
    <t>21.03.2022 13:59:48</t>
  </si>
  <si>
    <t>21.03.2022 13:59:50</t>
  </si>
  <si>
    <t>21.03.2022 13:59:51</t>
  </si>
  <si>
    <t>21.03.2022 13:59:53</t>
  </si>
  <si>
    <t>21.03.2022 13:59:54</t>
  </si>
  <si>
    <t>21.03.2022 13:59:56</t>
  </si>
  <si>
    <t>21.03.2022 13:59:57</t>
  </si>
  <si>
    <t>21.03.2022 13:59:59</t>
  </si>
  <si>
    <t>21.03.2022 14:00:00</t>
  </si>
  <si>
    <t>21.03.2022 14:00:03</t>
  </si>
  <si>
    <t>21.03.2022 14:00:09</t>
  </si>
  <si>
    <t>21.03.2022 14:00:10</t>
  </si>
  <si>
    <t>21.03.2022 14:00:12</t>
  </si>
  <si>
    <t>21.03.2022 14:00:13</t>
  </si>
  <si>
    <t>21.03.2022 14:03:43</t>
  </si>
  <si>
    <t>21.03.2022 14:03:45</t>
  </si>
  <si>
    <t>21.03.2022 14:03:46</t>
  </si>
  <si>
    <t>21.03.2022 14:03:48</t>
  </si>
  <si>
    <t>21.03.2022 14:03:52</t>
  </si>
  <si>
    <t>21.03.2022 14:03:54</t>
  </si>
  <si>
    <t>21.03.2022 14:03:55</t>
  </si>
  <si>
    <t>21.03.2022 14:03:57</t>
  </si>
  <si>
    <t>21.03.2022 14:03:58</t>
  </si>
  <si>
    <t>21.03.2022 14:04:00</t>
  </si>
  <si>
    <t>21.03.2022 14:04:01</t>
  </si>
  <si>
    <t>21.03.2022 14:04:03</t>
  </si>
  <si>
    <t>21.03.2022 14:05:01</t>
  </si>
  <si>
    <t>21.03.2022 14:05:03</t>
  </si>
  <si>
    <t>21.03.2022 14:05:06</t>
  </si>
  <si>
    <t>21.03.2022 14:05:07</t>
  </si>
  <si>
    <t>21.03.2022 14:05:09</t>
  </si>
  <si>
    <t>21.03.2022 14:05:10</t>
  </si>
  <si>
    <t>21.03.2022 14:05:12</t>
  </si>
  <si>
    <t>21.03.2022 14:05:13</t>
  </si>
  <si>
    <t>21.03.2022 14:06:34</t>
  </si>
  <si>
    <t>21.03.2022 14:06:36</t>
  </si>
  <si>
    <t>21.03.2022 14:06:37</t>
  </si>
  <si>
    <t>21.03.2022 14:08:21</t>
  </si>
  <si>
    <t>21.03.2022 14:08:22</t>
  </si>
  <si>
    <t>21.03.2022 14:08:24</t>
  </si>
  <si>
    <t>21.03.2022 14:08:51</t>
  </si>
  <si>
    <t>21.03.2022 14:08:52</t>
  </si>
  <si>
    <t>21.03.2022 14:08:54</t>
  </si>
  <si>
    <t>21.03.2022 14:08:55</t>
  </si>
  <si>
    <t>21.03.2022 14:08:57</t>
  </si>
  <si>
    <t>21.03.2022 14:10:09</t>
  </si>
  <si>
    <t>21.03.2022 14:10:10</t>
  </si>
  <si>
    <t>21.03.2022 14:10:12</t>
  </si>
  <si>
    <t>21.03.2022 14:10:13</t>
  </si>
  <si>
    <t>21.03.2022 14:10:15</t>
  </si>
  <si>
    <t>21.03.2022 14:10:43</t>
  </si>
  <si>
    <t>21.03.2022 14:10:45</t>
  </si>
  <si>
    <t>21.03.2022 14:10:49</t>
  </si>
  <si>
    <t>21.03.2022 14:10:51</t>
  </si>
  <si>
    <t>21.03.2022 14:10:52</t>
  </si>
  <si>
    <t>21.03.2022 14:10:54</t>
  </si>
  <si>
    <t>21.03.2022 14:10:55</t>
  </si>
  <si>
    <t>21.03.2022 14:10:57</t>
  </si>
  <si>
    <t>21.03.2022 14:10:58</t>
  </si>
  <si>
    <t>21.03.2022 14:11:00</t>
  </si>
  <si>
    <t>21.03.2022 14:13:01</t>
  </si>
  <si>
    <t>21.03.2022 14:13:04</t>
  </si>
  <si>
    <t>21.03.2022 14:13:06</t>
  </si>
  <si>
    <t>21.03.2022 14:13:07</t>
  </si>
  <si>
    <t>21.03.2022 14:13:09</t>
  </si>
  <si>
    <t>21.03.2022 14:13:10</t>
  </si>
  <si>
    <t>21.03.2022 14:13:13</t>
  </si>
  <si>
    <t>21.03.2022 14:13:49</t>
  </si>
  <si>
    <t>21.03.2022 14:13:51</t>
  </si>
  <si>
    <t>21.03.2022 14:13:52</t>
  </si>
  <si>
    <t>21.03.2022 14:13:54</t>
  </si>
  <si>
    <t>21.03.2022 14:13:55</t>
  </si>
  <si>
    <t>21.03.2022 14:13:57</t>
  </si>
  <si>
    <t>21.03.2022 14:15:36</t>
  </si>
  <si>
    <t>21.03.2022 14:15:37</t>
  </si>
  <si>
    <t>21.03.2022 14:15:39</t>
  </si>
  <si>
    <t>21.03.2022 14:15:40</t>
  </si>
  <si>
    <t>21.03.2022 14:15:41</t>
  </si>
  <si>
    <t>21.03.2022 14:15:43</t>
  </si>
  <si>
    <t>21.03.2022 14:15:44</t>
  </si>
  <si>
    <t>21.03.2022 14:15:46</t>
  </si>
  <si>
    <t>21.03.2022 14:15:47</t>
  </si>
  <si>
    <t>21.03.2022 14:15:49</t>
  </si>
  <si>
    <t>21.03.2022 14:15:50</t>
  </si>
  <si>
    <t>21.03.2022 14:18:38</t>
  </si>
  <si>
    <t>21.03.2022 14:18:39</t>
  </si>
  <si>
    <t>21.03.2022 14:18:41</t>
  </si>
  <si>
    <t>21.03.2022 14:18:42</t>
  </si>
  <si>
    <t>21.03.2022 14:19:33</t>
  </si>
  <si>
    <t>21.03.2022 14:20:32</t>
  </si>
  <si>
    <t>21.03.2022 14:20:33</t>
  </si>
  <si>
    <t>21.03.2022 14:20:35</t>
  </si>
  <si>
    <t>21.03.2022 14:20:36</t>
  </si>
  <si>
    <t>21.03.2022 14:20:38</t>
  </si>
  <si>
    <t>21.03.2022 14:20:39</t>
  </si>
  <si>
    <t>21.03.2022 14:20:41</t>
  </si>
  <si>
    <t>21.03.2022 14:20:42</t>
  </si>
  <si>
    <t>21.03.2022 14:21:26</t>
  </si>
  <si>
    <t>21.03.2022 14:21:27</t>
  </si>
  <si>
    <t>21.03.2022 14:21:29</t>
  </si>
  <si>
    <t>21.03.2022 14:21:30</t>
  </si>
  <si>
    <t>21.03.2022 14:21:32</t>
  </si>
  <si>
    <t>21.03.2022 14:21:33</t>
  </si>
  <si>
    <t>21.03.2022 14:21:35</t>
  </si>
  <si>
    <t>21.03.2022 14:21:36</t>
  </si>
  <si>
    <t>21.03.2022 14:22:36</t>
  </si>
  <si>
    <t>21.03.2022 14:22:39</t>
  </si>
  <si>
    <t>21.03.2022 14:22:41</t>
  </si>
  <si>
    <t>21.03.2022 14:22:42</t>
  </si>
  <si>
    <t>21.03.2022 14:22:44</t>
  </si>
  <si>
    <t>21.03.2022 14:25:29</t>
  </si>
  <si>
    <t>21.03.2022 14:31:45</t>
  </si>
  <si>
    <t>21.03.2022 14:31:47</t>
  </si>
  <si>
    <t>21.03.2022 14:32:17</t>
  </si>
  <si>
    <t>21.03.2022 14:32:18</t>
  </si>
  <si>
    <t>21.03.2022 14:32:19</t>
  </si>
  <si>
    <t>21.03.2022 14:32:21</t>
  </si>
  <si>
    <t>21.03.2022 14:32:22</t>
  </si>
  <si>
    <t>21.03.2022 14:32:23</t>
  </si>
  <si>
    <t>21.03.2022 14:32:24</t>
  </si>
  <si>
    <t>21.03.2022 14:32:26</t>
  </si>
  <si>
    <t>21.03.2022 14:32:27</t>
  </si>
  <si>
    <t>21.03.2022 14:32:28</t>
  </si>
  <si>
    <t>21.03.2022 14:32:29</t>
  </si>
  <si>
    <t>21.03.2022 14:32:31</t>
  </si>
  <si>
    <t>21.03.2022 14:32:32</t>
  </si>
  <si>
    <t>21.03.2022 14:32:33</t>
  </si>
  <si>
    <t>21.03.2022 14:33:31</t>
  </si>
  <si>
    <t>21.03.2022 14:33:33</t>
  </si>
  <si>
    <t>21.03.2022 14:33:34</t>
  </si>
  <si>
    <t>21.03.2022 14:35:19</t>
  </si>
  <si>
    <t>21.03.2022 14:35:20</t>
  </si>
  <si>
    <t>21.03.2022 14:35:23</t>
  </si>
  <si>
    <t>21.03.2022 14:35:51</t>
  </si>
  <si>
    <t>21.03.2022 14:35:54</t>
  </si>
  <si>
    <t>21.03.2022 14:35:56</t>
  </si>
  <si>
    <t>21.03.2022 14:35:57</t>
  </si>
  <si>
    <t>21.03.2022 14:35:59</t>
  </si>
  <si>
    <t>21.03.2022 14:36:09</t>
  </si>
  <si>
    <t>21.03.2022 14:36:11</t>
  </si>
  <si>
    <t>21.03.2022 14:36:12</t>
  </si>
  <si>
    <t>21.03.2022 14:36:13</t>
  </si>
  <si>
    <t>21.03.2022 14:37:41</t>
  </si>
  <si>
    <t>21.03.2022 14:37:43</t>
  </si>
  <si>
    <t>21.03.2022 14:37:44</t>
  </si>
  <si>
    <t>21.03.2022 14:37:45</t>
  </si>
  <si>
    <t>21.03.2022 14:37:47</t>
  </si>
  <si>
    <t>21.03.2022 14:37:48</t>
  </si>
  <si>
    <t>21.03.2022 14:40:39</t>
  </si>
  <si>
    <t>21.03.2022 14:40:40</t>
  </si>
  <si>
    <t>21.03.2022 14:40:42</t>
  </si>
  <si>
    <t>21.03.2022 14:40:43</t>
  </si>
  <si>
    <t>21.03.2022 14:40:45</t>
  </si>
  <si>
    <t>21.03.2022 14:41:45</t>
  </si>
  <si>
    <t>21.03.2022 14:41:46</t>
  </si>
  <si>
    <t>21.03.2022 14:41:48</t>
  </si>
  <si>
    <t>21.03.2022 14:41:49</t>
  </si>
  <si>
    <t>21.03.2022 14:41:51</t>
  </si>
  <si>
    <t>21.03.2022 14:41:52</t>
  </si>
  <si>
    <t>21.03.2022 14:41:54</t>
  </si>
  <si>
    <t>21.03.2022 14:41:55</t>
  </si>
  <si>
    <t>21.03.2022 14:41:57</t>
  </si>
  <si>
    <t>21.03.2022 14:41:58</t>
  </si>
  <si>
    <t>21.03.2022 14:42:00</t>
  </si>
  <si>
    <t>21.03.2022 14:42:01</t>
  </si>
  <si>
    <t>21.03.2022 14:42:03</t>
  </si>
  <si>
    <t>21.03.2022 14:42:04</t>
  </si>
  <si>
    <t>21.03.2022 14:42:06</t>
  </si>
  <si>
    <t>21.03.2022 14:46:22</t>
  </si>
  <si>
    <t>21.03.2022 14:46:24</t>
  </si>
  <si>
    <t>21.03.2022 14:46:32</t>
  </si>
  <si>
    <t>21.03.2022 14:46:38</t>
  </si>
  <si>
    <t>21.03.2022 14:47:11</t>
  </si>
  <si>
    <t>21.03.2022 14:47:13</t>
  </si>
  <si>
    <t>21.03.2022 14:47:14</t>
  </si>
  <si>
    <t>21.03.2022 14:47:16</t>
  </si>
  <si>
    <t>21.03.2022 14:49:14</t>
  </si>
  <si>
    <t>21.03.2022 14:49:16</t>
  </si>
  <si>
    <t>21.03.2022 14:49:17</t>
  </si>
  <si>
    <t>21.03.2022 14:49:19</t>
  </si>
  <si>
    <t>21.03.2022 14:49:22</t>
  </si>
  <si>
    <t>21.03.2022 14:49:23</t>
  </si>
  <si>
    <t>21.03.2022 14:49:25</t>
  </si>
  <si>
    <t>21.03.2022 14:49:53</t>
  </si>
  <si>
    <t>21.03.2022 14:49:55</t>
  </si>
  <si>
    <t>21.03.2022 14:49:56</t>
  </si>
  <si>
    <t>21.03.2022 14:49:58</t>
  </si>
  <si>
    <t>21.03.2022 14:49:59</t>
  </si>
  <si>
    <t>21.03.2022 14:52:08</t>
  </si>
  <si>
    <t>21.03.2022 14:52:10</t>
  </si>
  <si>
    <t>21.03.2022 14:52:11</t>
  </si>
  <si>
    <t>21.03.2022 14:52:12</t>
  </si>
  <si>
    <t>21.03.2022 14:52:13</t>
  </si>
  <si>
    <t>21.03.2022 14:52:15</t>
  </si>
  <si>
    <t>21.03.2022 14:52:16</t>
  </si>
  <si>
    <t>21.03.2022 14:52:17</t>
  </si>
  <si>
    <t>21.03.2022 14:52:18</t>
  </si>
  <si>
    <t>21.03.2022 14:52:20</t>
  </si>
  <si>
    <t>21.03.2022 14:52:21</t>
  </si>
  <si>
    <t>21.03.2022 14:52:22</t>
  </si>
  <si>
    <t>21.03.2022 14:52:23</t>
  </si>
  <si>
    <t>21.03.2022 14:52:25</t>
  </si>
  <si>
    <t>21.03.2022 14:52:26</t>
  </si>
  <si>
    <t>21.03.2022 14:53:26</t>
  </si>
  <si>
    <t>21.03.2022 14:53:27</t>
  </si>
  <si>
    <t>21.03.2022 14:53:29</t>
  </si>
  <si>
    <t>21.03.2022 14:53:30</t>
  </si>
  <si>
    <t>21.03.2022 14:53:32</t>
  </si>
  <si>
    <t>21.03.2022 14:53:33</t>
  </si>
  <si>
    <t>21.03.2022 14:53:35</t>
  </si>
  <si>
    <t>21.03.2022 14:56:56</t>
  </si>
  <si>
    <t>21.03.2022 14:56:57</t>
  </si>
  <si>
    <t>21.03.2022 14:56:58</t>
  </si>
  <si>
    <t>21.03.2022 14:57:00</t>
  </si>
  <si>
    <t>21.03.2022 14:57:01</t>
  </si>
  <si>
    <t>21.03.2022 14:57:02</t>
  </si>
  <si>
    <t>21.03.2022 14:57:03</t>
  </si>
  <si>
    <t>21.03.2022 14:57:54</t>
  </si>
  <si>
    <t>21.03.2022 14:57:56</t>
  </si>
  <si>
    <t>21.03.2022 14:57:57</t>
  </si>
  <si>
    <t>21.03.2022 14:57:59</t>
  </si>
  <si>
    <t>21.03.2022 14:58:00</t>
  </si>
  <si>
    <t>21.03.2022 14:58:02</t>
  </si>
  <si>
    <t>21.03.2022 14:58:03</t>
  </si>
  <si>
    <t>21.03.2022 14:58:48</t>
  </si>
  <si>
    <t>21.03.2022 14:58:50</t>
  </si>
  <si>
    <t>21.03.2022 14:59:59</t>
  </si>
  <si>
    <t>21.03.2022 15:00:00</t>
  </si>
  <si>
    <t>21.03.2022 15:00:01</t>
  </si>
  <si>
    <t>21.03.2022 15:00:03</t>
  </si>
  <si>
    <t>21.03.2022 15:00:04</t>
  </si>
  <si>
    <t>21.03.2022 15:00:05</t>
  </si>
  <si>
    <t>21.03.2022 15:00:08</t>
  </si>
  <si>
    <t>21.03.2022 15:00:11</t>
  </si>
  <si>
    <t>21.03.2022 15:00:12</t>
  </si>
  <si>
    <t>21.03.2022 15:00:21</t>
  </si>
  <si>
    <t>21.03.2022 15:00:25</t>
  </si>
  <si>
    <t>21.03.2022 15:01:21</t>
  </si>
  <si>
    <t>21.03.2022 15:01:22</t>
  </si>
  <si>
    <t>21.03.2022 15:01:24</t>
  </si>
  <si>
    <t>21.03.2022 15:01:25</t>
  </si>
  <si>
    <t>21.03.2022 15:01:26</t>
  </si>
  <si>
    <t>21.03.2022 15:01:27</t>
  </si>
  <si>
    <t>21.03.2022 15:01:29</t>
  </si>
  <si>
    <t>21.03.2022 15:01:30</t>
  </si>
  <si>
    <t>21.03.2022 15:01:33</t>
  </si>
  <si>
    <t>21.03.2022 15:01:36</t>
  </si>
  <si>
    <t>21.03.2022 15:02:13</t>
  </si>
  <si>
    <t>21.03.2022 15:02:18</t>
  </si>
  <si>
    <t>21.03.2022 15:02:19</t>
  </si>
  <si>
    <t>21.03.2022 15:02:20</t>
  </si>
  <si>
    <t>21.03.2022 15:02:22</t>
  </si>
  <si>
    <t>21.03.2022 15:02:23</t>
  </si>
  <si>
    <t>21.03.2022 15:04:15</t>
  </si>
  <si>
    <t>21.03.2022 15:04:17</t>
  </si>
  <si>
    <t>21.03.2022 15:04:18</t>
  </si>
  <si>
    <t>21.03.2022 15:04:20</t>
  </si>
  <si>
    <t>21.03.2022 15:04:21</t>
  </si>
  <si>
    <t>21.03.2022 15:04:23</t>
  </si>
  <si>
    <t>21.03.2022 15:04:26</t>
  </si>
  <si>
    <t>21.03.2022 15:04:27</t>
  </si>
  <si>
    <t>21.03.2022 15:05:11</t>
  </si>
  <si>
    <t>21.03.2022 15:05:12</t>
  </si>
  <si>
    <t>21.03.2022 15:05:13</t>
  </si>
  <si>
    <t>21.03.2022 15:05:15</t>
  </si>
  <si>
    <t>21.03.2022 15:05:20</t>
  </si>
  <si>
    <t>21.03.2022 15:05:22</t>
  </si>
  <si>
    <t>21.03.2022 15:05:23</t>
  </si>
  <si>
    <t>21.03.2022 15:05:24</t>
  </si>
  <si>
    <t>21.03.2022 15:05:26</t>
  </si>
  <si>
    <t>21.03.2022 15:05:27</t>
  </si>
  <si>
    <t>21.03.2022 15:05:28</t>
  </si>
  <si>
    <t>21.03.2022 15:06:58</t>
  </si>
  <si>
    <t>21.03.2022 15:06:59</t>
  </si>
  <si>
    <t>21.03.2022 15:07:01</t>
  </si>
  <si>
    <t>21.03.2022 15:07:02</t>
  </si>
  <si>
    <t>21.03.2022 15:07:04</t>
  </si>
  <si>
    <t>21.03.2022 15:07:05</t>
  </si>
  <si>
    <t>21.03.2022 15:07:58</t>
  </si>
  <si>
    <t>21.03.2022 15:07:59</t>
  </si>
  <si>
    <t>21.03.2022 15:08:01</t>
  </si>
  <si>
    <t>21.03.2022 15:08:02</t>
  </si>
  <si>
    <t>21.03.2022 15:08:04</t>
  </si>
  <si>
    <t>21.03.2022 15:08:05</t>
  </si>
  <si>
    <t>21.03.2022 15:08:13</t>
  </si>
  <si>
    <t>21.03.2022 15:08:14</t>
  </si>
  <si>
    <t>21.03.2022 15:08:16</t>
  </si>
  <si>
    <t>21.03.2022 15:08:17</t>
  </si>
  <si>
    <t>21.03.2022 15:08:18</t>
  </si>
  <si>
    <t>21.03.2022 15:08:19</t>
  </si>
  <si>
    <t>21.03.2022 15:09:01</t>
  </si>
  <si>
    <t>21.03.2022 15:09:03</t>
  </si>
  <si>
    <t>21.03.2022 15:09:04</t>
  </si>
  <si>
    <t>21.03.2022 15:09:06</t>
  </si>
  <si>
    <t>21.03.2022 15:09:07</t>
  </si>
  <si>
    <t>21.03.2022 15:09:09</t>
  </si>
  <si>
    <t>21.03.2022 15:09:10</t>
  </si>
  <si>
    <t>21.03.2022 15:09:12</t>
  </si>
  <si>
    <t>21.03.2022 15:09:13</t>
  </si>
  <si>
    <t>21.03.2022 15:10:12</t>
  </si>
  <si>
    <t>21.03.2022 15:10:13</t>
  </si>
  <si>
    <t>21.03.2022 15:10:14</t>
  </si>
  <si>
    <t>21.03.2022 15:10:16</t>
  </si>
  <si>
    <t>21.03.2022 15:11:24</t>
  </si>
  <si>
    <t>21.03.2022 15:11:26</t>
  </si>
  <si>
    <t>21.03.2022 15:11:27</t>
  </si>
  <si>
    <t>21.03.2022 15:11:28</t>
  </si>
  <si>
    <t>21.03.2022 15:11:30</t>
  </si>
  <si>
    <t>21.03.2022 15:11:32</t>
  </si>
  <si>
    <t>21.03.2022 15:11:34</t>
  </si>
  <si>
    <t>21.03.2022 15:11:35</t>
  </si>
  <si>
    <t>21.03.2022 15:11:36</t>
  </si>
  <si>
    <t>21.03.2022 15:11:38</t>
  </si>
  <si>
    <t>21.03.2022 15:11:39</t>
  </si>
  <si>
    <t>21.03.2022 15:11:40</t>
  </si>
  <si>
    <t>21.03.2022 15:11:41</t>
  </si>
  <si>
    <t>21.03.2022 15:11:43</t>
  </si>
  <si>
    <t>21.03.2022 15:11:45</t>
  </si>
  <si>
    <t>21.03.2022 15:11:51</t>
  </si>
  <si>
    <t>21.03.2022 15:11:53</t>
  </si>
  <si>
    <t>21.03.2022 15:11:54</t>
  </si>
  <si>
    <t>21.03.2022 15:11:56</t>
  </si>
  <si>
    <t>21.03.2022 15:11:57</t>
  </si>
  <si>
    <t>21.03.2022 15:11:59</t>
  </si>
  <si>
    <t>21.03.2022 15:12:00</t>
  </si>
  <si>
    <t>21.03.2022 15:12:39</t>
  </si>
  <si>
    <t>21.03.2022 15:12:42</t>
  </si>
  <si>
    <t>21.03.2022 15:12:44</t>
  </si>
  <si>
    <t>21.03.2022 15:12:45</t>
  </si>
  <si>
    <t>21.03.2022 15:12:47</t>
  </si>
  <si>
    <t>21.03.2022 15:12:48</t>
  </si>
  <si>
    <t>21.03.2022 15:12:50</t>
  </si>
  <si>
    <t>21.03.2022 15:12:51</t>
  </si>
  <si>
    <t>21.03.2022 15:15:08</t>
  </si>
  <si>
    <t>21.03.2022 15:15:09</t>
  </si>
  <si>
    <t>21.03.2022 15:15:11</t>
  </si>
  <si>
    <t>21.03.2022 15:16:06</t>
  </si>
  <si>
    <t>21.03.2022 15:16:11</t>
  </si>
  <si>
    <t>21.03.2022 15:16:12</t>
  </si>
  <si>
    <t>21.03.2022 15:16:13</t>
  </si>
  <si>
    <t>21.03.2022 15:16:15</t>
  </si>
  <si>
    <t>21.03.2022 15:16:16</t>
  </si>
  <si>
    <t>21.03.2022 15:16:56</t>
  </si>
  <si>
    <t>21.03.2022 15:16:58</t>
  </si>
  <si>
    <t>21.03.2022 15:16:59</t>
  </si>
  <si>
    <t>21.03.2022 15:17:00</t>
  </si>
  <si>
    <t>21.03.2022 15:17:45</t>
  </si>
  <si>
    <t>21.03.2022 15:17:46</t>
  </si>
  <si>
    <t>21.03.2022 15:17:48</t>
  </si>
  <si>
    <t>21.03.2022 15:17:49</t>
  </si>
  <si>
    <t>21.03.2022 15:17:50</t>
  </si>
  <si>
    <t>21.03.2022 15:17:51</t>
  </si>
  <si>
    <t>21.03.2022 15:17:53</t>
  </si>
  <si>
    <t>21.03.2022 15:17:54</t>
  </si>
  <si>
    <t>21.03.2022 15:17:55</t>
  </si>
  <si>
    <t>21.03.2022 15:18:32</t>
  </si>
  <si>
    <t>21.03.2022 15:18:43</t>
  </si>
  <si>
    <t>21.03.2022 15:18:46</t>
  </si>
  <si>
    <t>21.03.2022 15:18:47</t>
  </si>
  <si>
    <t>21.03.2022 15:18:49</t>
  </si>
  <si>
    <t>21.03.2022 15:18:50</t>
  </si>
  <si>
    <t>21.03.2022 15:18:52</t>
  </si>
  <si>
    <t>21.03.2022 15:18:53</t>
  </si>
  <si>
    <t>21.03.2022 15:18:55</t>
  </si>
  <si>
    <t>21.03.2022 15:18:56</t>
  </si>
  <si>
    <t>21.03.2022 15:18:58</t>
  </si>
  <si>
    <t>21.03.2022 15:18:59</t>
  </si>
  <si>
    <t>21.03.2022 15:19:01</t>
  </si>
  <si>
    <t>21.03.2022 15:19:02</t>
  </si>
  <si>
    <t>21.03.2022 15:19:04</t>
  </si>
  <si>
    <t>21.03.2022 15:19:05</t>
  </si>
  <si>
    <t>21.03.2022 15:19:07</t>
  </si>
  <si>
    <t>21.03.2022 15:27:52</t>
  </si>
  <si>
    <t>21.03.2022 15:27:53</t>
  </si>
  <si>
    <t>21.03.2022 15:27:54</t>
  </si>
  <si>
    <t>21.03.2022 15:27:56</t>
  </si>
  <si>
    <t>21.03.2022 15:27:57</t>
  </si>
  <si>
    <t>21.03.2022 15:27:58</t>
  </si>
  <si>
    <t>21.03.2022 15:27:59</t>
  </si>
  <si>
    <t>21.03.2022 15:28:01</t>
  </si>
  <si>
    <t>21.03.2022 15:28:02</t>
  </si>
  <si>
    <t>21.03.2022 15:28:03</t>
  </si>
  <si>
    <t>21.03.2022 15:28:06</t>
  </si>
  <si>
    <t>21.03.2022 15:28:07</t>
  </si>
  <si>
    <t>21.03.2022 15:29:01</t>
  </si>
  <si>
    <t>21.03.2022 15:29:03</t>
  </si>
  <si>
    <t>21.03.2022 15:29:04</t>
  </si>
  <si>
    <t>21.03.2022 15:29:05</t>
  </si>
  <si>
    <t>21.03.2022 15:29:06</t>
  </si>
  <si>
    <t>21.03.2022 15:29:08</t>
  </si>
  <si>
    <t>21.03.2022 15:29:09</t>
  </si>
  <si>
    <t>21.03.2022 15:29:10</t>
  </si>
  <si>
    <t>21.03.2022 15:29:11</t>
  </si>
  <si>
    <t>21.03.2022 15:29:13</t>
  </si>
  <si>
    <t>21.03.2022 15:29:14</t>
  </si>
  <si>
    <t>21.03.2022 15:29:15</t>
  </si>
  <si>
    <t>21.03.2022 15:29:17</t>
  </si>
  <si>
    <t>21.03.2022 15:29:21</t>
  </si>
  <si>
    <t>21.03.2022 15:29:23</t>
  </si>
  <si>
    <t>21.03.2022 15:29:24</t>
  </si>
  <si>
    <t>21.03.2022 15:29:26</t>
  </si>
  <si>
    <t>21.03.2022 15:29:27</t>
  </si>
  <si>
    <t>21.03.2022 15:29:29</t>
  </si>
  <si>
    <t>21.03.2022 15:29:30</t>
  </si>
  <si>
    <t>21.03.2022 15:29:32</t>
  </si>
  <si>
    <t>21.03.2022 15:29:33</t>
  </si>
  <si>
    <t>21.03.2022 15:31:13</t>
  </si>
  <si>
    <t>21.03.2022 15:31:15</t>
  </si>
  <si>
    <t>21.03.2022 15:31:16</t>
  </si>
  <si>
    <t>21.03.2022 15:31:17</t>
  </si>
  <si>
    <t>21.03.2022 15:31:18</t>
  </si>
  <si>
    <t>21.03.2022 15:31:20</t>
  </si>
  <si>
    <t>21.03.2022 15:31:21</t>
  </si>
  <si>
    <t>21.03.2022 15:31:24</t>
  </si>
  <si>
    <t>21.03.2022 15:31:25</t>
  </si>
  <si>
    <t>21.03.2022 15:31:28</t>
  </si>
  <si>
    <t>21.03.2022 15:31:30</t>
  </si>
  <si>
    <t>21.03.2022 15:31:33</t>
  </si>
  <si>
    <t>21.03.2022 15:33:35</t>
  </si>
  <si>
    <t>21.03.2022 15:33:38</t>
  </si>
  <si>
    <t>21.03.2022 15:33:39</t>
  </si>
  <si>
    <t>21.03.2022 15:33:41</t>
  </si>
  <si>
    <t>21.03.2022 15:33:42</t>
  </si>
  <si>
    <t>21.03.2022 15:33:44</t>
  </si>
  <si>
    <t>21.03.2022 15:33:45</t>
  </si>
  <si>
    <t>21.03.2022 15:33:47</t>
  </si>
  <si>
    <t>21.03.2022 15:33:48</t>
  </si>
  <si>
    <t>21.03.2022 15:33:50</t>
  </si>
  <si>
    <t>21.03.2022 15:33:51</t>
  </si>
  <si>
    <t>21.03.2022 15:33:53</t>
  </si>
  <si>
    <t>21.03.2022 15:33:54</t>
  </si>
  <si>
    <t>21.03.2022 15:35:18</t>
  </si>
  <si>
    <t>21.03.2022 15:35:23</t>
  </si>
  <si>
    <t>21.03.2022 15:35:26</t>
  </si>
  <si>
    <t>21.03.2022 15:35:27</t>
  </si>
  <si>
    <t>21.03.2022 15:35:30</t>
  </si>
  <si>
    <t>21.03.2022 15:35:32</t>
  </si>
  <si>
    <t>21.03.2022 15:35:51</t>
  </si>
  <si>
    <t>21.03.2022 15:35:53</t>
  </si>
  <si>
    <t>21.03.2022 15:36:44</t>
  </si>
  <si>
    <t>21.03.2022 15:36:45</t>
  </si>
  <si>
    <t>21.03.2022 15:36:46</t>
  </si>
  <si>
    <t>21.03.2022 15:36:48</t>
  </si>
  <si>
    <t>21.03.2022 15:36:50</t>
  </si>
  <si>
    <t>21.03.2022 15:37:25</t>
  </si>
  <si>
    <t>21.03.2022 15:37:26</t>
  </si>
  <si>
    <t>21.03.2022 15:37:28</t>
  </si>
  <si>
    <t>21.03.2022 15:37:29</t>
  </si>
  <si>
    <t>21.03.2022 15:37:31</t>
  </si>
  <si>
    <t>21.03.2022 15:37:32</t>
  </si>
  <si>
    <t>21.03.2022 15:37:34</t>
  </si>
  <si>
    <t>21.03.2022 15:37:35</t>
  </si>
  <si>
    <t>21.03.2022 15:37:37</t>
  </si>
  <si>
    <t>21.03.2022 15:37:38</t>
  </si>
  <si>
    <t>21.03.2022 15:38:32</t>
  </si>
  <si>
    <t>21.03.2022 15:38:34</t>
  </si>
  <si>
    <t>21.03.2022 15:38:38</t>
  </si>
  <si>
    <t>21.03.2022 15:38:41</t>
  </si>
  <si>
    <t>21.03.2022 15:38:43</t>
  </si>
  <si>
    <t>21.03.2022 15:38:44</t>
  </si>
  <si>
    <t>21.03.2022 15:38:46</t>
  </si>
  <si>
    <t>21.03.2022 15:38:49</t>
  </si>
  <si>
    <t>21.03.2022 15:38:50</t>
  </si>
  <si>
    <t>21.03.2022 15:38:55</t>
  </si>
  <si>
    <t>21.03.2022 15:38:56</t>
  </si>
  <si>
    <t>21.03.2022 15:38:58</t>
  </si>
  <si>
    <t>21.03.2022 15:38:59</t>
  </si>
  <si>
    <t>21.03.2022 15:39:01</t>
  </si>
  <si>
    <t>21.03.2022 15:39:02</t>
  </si>
  <si>
    <t>21.03.2022 15:39:04</t>
  </si>
  <si>
    <t>21.03.2022 15:39:05</t>
  </si>
  <si>
    <t>21.03.2022 15:39:07</t>
  </si>
  <si>
    <t>21.03.2022 15:39:08</t>
  </si>
  <si>
    <t>21.03.2022 15:39:10</t>
  </si>
  <si>
    <t>21.03.2022 15:39:11</t>
  </si>
  <si>
    <t>21.03.2022 15:39:13</t>
  </si>
  <si>
    <t>21.03.2022 15:39:14</t>
  </si>
  <si>
    <t>21.03.2022 15:39:16</t>
  </si>
  <si>
    <t>21.03.2022 15:39:17</t>
  </si>
  <si>
    <t>21.03.2022 15:39:19</t>
  </si>
  <si>
    <t>21.03.2022 15:40:19</t>
  </si>
  <si>
    <t>21.03.2022 15:41:31</t>
  </si>
  <si>
    <t>21.03.2022 15:41:32</t>
  </si>
  <si>
    <t>21.03.2022 15:41:34</t>
  </si>
  <si>
    <t>21.03.2022 15:42:14</t>
  </si>
  <si>
    <t>21.03.2022 15:42:16</t>
  </si>
  <si>
    <t>21.03.2022 15:42:17</t>
  </si>
  <si>
    <t>21.03.2022 15:42:19</t>
  </si>
  <si>
    <t>21.03.2022 15:42:20</t>
  </si>
  <si>
    <t>21.03.2022 15:42:22</t>
  </si>
  <si>
    <t>21.03.2022 15:43:41</t>
  </si>
  <si>
    <t>21.03.2022 15:43:43</t>
  </si>
  <si>
    <t>21.03.2022 15:43:44</t>
  </si>
  <si>
    <t>21.03.2022 15:44:29</t>
  </si>
  <si>
    <t>21.03.2022 15:44:31</t>
  </si>
  <si>
    <t>21.03.2022 15:44:32</t>
  </si>
  <si>
    <t>21.03.2022 15:44:34</t>
  </si>
  <si>
    <t>21.03.2022 15:44:35</t>
  </si>
  <si>
    <t>21.03.2022 15:45:44</t>
  </si>
  <si>
    <t>21.03.2022 15:45:46</t>
  </si>
  <si>
    <t>21.03.2022 15:45:47</t>
  </si>
  <si>
    <t>21.03.2022 15:45:50</t>
  </si>
  <si>
    <t>21.03.2022 15:45:52</t>
  </si>
  <si>
    <t>21.03.2022 15:45:53</t>
  </si>
  <si>
    <t>21.03.2022 15:45:55</t>
  </si>
  <si>
    <t>21.03.2022 15:45:56</t>
  </si>
  <si>
    <t>21.03.2022 15:45:59</t>
  </si>
  <si>
    <t>21.03.2022 15:46:02</t>
  </si>
  <si>
    <t>21.03.2022 15:46:07</t>
  </si>
  <si>
    <t>21.03.2022 15:48:04</t>
  </si>
  <si>
    <t>21.03.2022 15:48:05</t>
  </si>
  <si>
    <t>21.03.2022 15:48:06</t>
  </si>
  <si>
    <t>21.03.2022 15:48:08</t>
  </si>
  <si>
    <t>21.03.2022 15:50:01</t>
  </si>
  <si>
    <t>21.03.2022 15:50:03</t>
  </si>
  <si>
    <t>21.03.2022 15:50:04</t>
  </si>
  <si>
    <t>21.03.2022 15:50:06</t>
  </si>
  <si>
    <t>21.03.2022 15:51:27</t>
  </si>
  <si>
    <t>21.03.2022 15:51:28</t>
  </si>
  <si>
    <t>21.03.2022 15:51:30</t>
  </si>
  <si>
    <t>21.03.2022 15:51:31</t>
  </si>
  <si>
    <t>21.03.2022 15:51:33</t>
  </si>
  <si>
    <t>21.03.2022 15:51:34</t>
  </si>
  <si>
    <t>21.03.2022 15:51:36</t>
  </si>
  <si>
    <t>21.03.2022 15:52:00</t>
  </si>
  <si>
    <t>21.03.2022 15:52:01</t>
  </si>
  <si>
    <t>21.03.2022 15:52:03</t>
  </si>
  <si>
    <t>21.03.2022 15:52:04</t>
  </si>
  <si>
    <t>21.03.2022 15:52:05</t>
  </si>
  <si>
    <t>21.03.2022 15:52:08</t>
  </si>
  <si>
    <t>21.03.2022 15:52:10</t>
  </si>
  <si>
    <t>21.03.2022 15:53:16</t>
  </si>
  <si>
    <t>21.03.2022 15:53:17</t>
  </si>
  <si>
    <t>21.03.2022 15:53:19</t>
  </si>
  <si>
    <t>21.03.2022 15:53:20</t>
  </si>
  <si>
    <t>21.03.2022 15:53:22</t>
  </si>
  <si>
    <t>21.03.2022 15:53:23</t>
  </si>
  <si>
    <t>21.03.2022 15:54:13</t>
  </si>
  <si>
    <t>21.03.2022 15:54:14</t>
  </si>
  <si>
    <t>21.03.2022 15:54:16</t>
  </si>
  <si>
    <t>21.03.2022 15:54:17</t>
  </si>
  <si>
    <t>21.03.2022 15:55:16</t>
  </si>
  <si>
    <t>21.03.2022 15:55:23</t>
  </si>
  <si>
    <t>21.03.2022 15:55:26</t>
  </si>
  <si>
    <t>21.03.2022 15:55:28</t>
  </si>
  <si>
    <t>21.03.2022 15:55:31</t>
  </si>
  <si>
    <t>21.03.2022 15:55:34</t>
  </si>
  <si>
    <t>21.03.2022 15:58:40</t>
  </si>
  <si>
    <t>21.03.2022 15:58:41</t>
  </si>
  <si>
    <t>21.03.2022 15:58:43</t>
  </si>
  <si>
    <t>21.03.2022 15:58:44</t>
  </si>
  <si>
    <t>21.03.2022 15:58:46</t>
  </si>
  <si>
    <t>21.03.2022 16:01:46</t>
  </si>
  <si>
    <t>21.03.2022 16:01:47</t>
  </si>
  <si>
    <t>21.03.2022 16:01:48</t>
  </si>
  <si>
    <t>21.03.2022 16:01:50</t>
  </si>
  <si>
    <t>21.03.2022 16:01:54</t>
  </si>
  <si>
    <t>21.03.2022 16:01:55</t>
  </si>
  <si>
    <t>21.03.2022 16:01:57</t>
  </si>
  <si>
    <t>21.03.2022 16:02:36</t>
  </si>
  <si>
    <t>21.03.2022 16:02:37</t>
  </si>
  <si>
    <t>21.03.2022 16:02:39</t>
  </si>
  <si>
    <t>21.03.2022 16:02:40</t>
  </si>
  <si>
    <t>21.03.2022 16:02:42</t>
  </si>
  <si>
    <t>21.03.2022 16:02:43</t>
  </si>
  <si>
    <t>21.03.2022 16:02:45</t>
  </si>
  <si>
    <t>21.03.2022 16:05:00</t>
  </si>
  <si>
    <t>21.03.2022 16:05:01</t>
  </si>
  <si>
    <t>21.03.2022 16:05:03</t>
  </si>
  <si>
    <t>21.03.2022 16:05:07</t>
  </si>
  <si>
    <t>21.03.2022 16:05:09</t>
  </si>
  <si>
    <t>21.03.2022 16:05:10</t>
  </si>
  <si>
    <t>21.03.2022 16:05:12</t>
  </si>
  <si>
    <t>21.03.2022 16:05:13</t>
  </si>
  <si>
    <t>21.03.2022 16:05:15</t>
  </si>
  <si>
    <t>21.03.2022 16:05:16</t>
  </si>
  <si>
    <t>21.03.2022 16:05:18</t>
  </si>
  <si>
    <t>21.03.2022 16:05:33</t>
  </si>
  <si>
    <t>21.03.2022 16:05:34</t>
  </si>
  <si>
    <t>21.03.2022 16:05:36</t>
  </si>
  <si>
    <t>21.03.2022 16:06:46</t>
  </si>
  <si>
    <t>21.03.2022 16:09:07</t>
  </si>
  <si>
    <t>21.03.2022 16:09:09</t>
  </si>
  <si>
    <t>21.03.2022 16:09:10</t>
  </si>
  <si>
    <t>21.03.2022 16:13:05</t>
  </si>
  <si>
    <t>21.03.2022 16:13:07</t>
  </si>
  <si>
    <t>21.03.2022 16:13:08</t>
  </si>
  <si>
    <t>21.03.2022 16:14:27</t>
  </si>
  <si>
    <t>21.03.2022 16:14:29</t>
  </si>
  <si>
    <t>21.03.2022 16:14:30</t>
  </si>
  <si>
    <t>21.03.2022 16:14:32</t>
  </si>
  <si>
    <t>21.03.2022 16:14:33</t>
  </si>
  <si>
    <t>21.03.2022 16:14:39</t>
  </si>
  <si>
    <t>21.03.2022 16:14:41</t>
  </si>
  <si>
    <t>21.03.2022 16:14:44</t>
  </si>
  <si>
    <t>21.03.2022 16:14:45</t>
  </si>
  <si>
    <t>21.03.2022 16:14:47</t>
  </si>
  <si>
    <t>21.03.2022 16:14:48</t>
  </si>
  <si>
    <t>21.03.2022 16:14:50</t>
  </si>
  <si>
    <t>21.03.2022 16:14:51</t>
  </si>
  <si>
    <t>21.03.2022 16:15:18</t>
  </si>
  <si>
    <t>21.03.2022 16:15:21</t>
  </si>
  <si>
    <t>21.03.2022 16:15:41</t>
  </si>
  <si>
    <t>21.03.2022 16:15:42</t>
  </si>
  <si>
    <t>21.03.2022 16:15:44</t>
  </si>
  <si>
    <t>21.03.2022 16:15:45</t>
  </si>
  <si>
    <t>21.03.2022 16:15:47</t>
  </si>
  <si>
    <t>21.03.2022 16:16:24</t>
  </si>
  <si>
    <t>21.03.2022 16:19:17</t>
  </si>
  <si>
    <t>21.03.2022 16:19:18</t>
  </si>
  <si>
    <t>21.03.2022 16:19:24</t>
  </si>
  <si>
    <t>21.03.2022 16:19:26</t>
  </si>
  <si>
    <t>21.03.2022 16:19:27</t>
  </si>
  <si>
    <t>21.03.2022 16:19:29</t>
  </si>
  <si>
    <t>21.03.2022 16:19:30</t>
  </si>
  <si>
    <t>21.03.2022 16:19:32</t>
  </si>
  <si>
    <t>21.03.2022 16:19:33</t>
  </si>
  <si>
    <t>21.03.2022 16:19:35</t>
  </si>
  <si>
    <t>21.03.2022 16:19:57</t>
  </si>
  <si>
    <t>21.03.2022 16:24:51</t>
  </si>
  <si>
    <t>21.03.2022 16:24:53</t>
  </si>
  <si>
    <t>21.03.2022 16:24:54</t>
  </si>
  <si>
    <t>21.03.2022 16:24:55</t>
  </si>
  <si>
    <t>21.03.2022 16:24:56</t>
  </si>
  <si>
    <t>21.03.2022 16:24:58</t>
  </si>
  <si>
    <t>21.03.2022 16:24:59</t>
  </si>
  <si>
    <t>21.03.2022 16:25:00</t>
  </si>
  <si>
    <t>21.03.2022 16:25:01</t>
  </si>
  <si>
    <t>21.03.2022 16:25:07</t>
  </si>
  <si>
    <t>21.03.2022 16:25:09</t>
  </si>
  <si>
    <t>21.03.2022 16:25:10</t>
  </si>
  <si>
    <t>21.03.2022 16:25:11</t>
  </si>
  <si>
    <t>21.03.2022 16:25:12</t>
  </si>
  <si>
    <t>21.03.2022 16:26:41</t>
  </si>
  <si>
    <t>21.03.2022 16:26:42</t>
  </si>
  <si>
    <t>21.03.2022 16:26:43</t>
  </si>
  <si>
    <t>21.03.2022 16:26:45</t>
  </si>
  <si>
    <t>21.03.2022 16:26:48</t>
  </si>
  <si>
    <t>21.03.2022 16:26:51</t>
  </si>
  <si>
    <t>21.03.2022 16:27:03</t>
  </si>
  <si>
    <t>21.03.2022 16:27:04</t>
  </si>
  <si>
    <t>21.03.2022 16:27:05</t>
  </si>
  <si>
    <t>21.03.2022 16:27:07</t>
  </si>
  <si>
    <t>21.03.2022 16:27:08</t>
  </si>
  <si>
    <t>21.03.2022 16:27:09</t>
  </si>
  <si>
    <t>21.03.2022 16:27:10</t>
  </si>
  <si>
    <t>21.03.2022 16:27:12</t>
  </si>
  <si>
    <t>21.03.2022 16:27:19</t>
  </si>
  <si>
    <t>21.03.2022 16:27:28</t>
  </si>
  <si>
    <t>21.03.2022 16:27:29</t>
  </si>
  <si>
    <t>21.03.2022 16:27:31</t>
  </si>
  <si>
    <t>21.03.2022 16:27:32</t>
  </si>
  <si>
    <t>21.03.2022 16:27:34</t>
  </si>
  <si>
    <t>21.03.2022 16:27:35</t>
  </si>
  <si>
    <t>21.03.2022 16:29:38</t>
  </si>
  <si>
    <t>21.03.2022 16:29:40</t>
  </si>
  <si>
    <t>21.03.2022 16:29:41</t>
  </si>
  <si>
    <t>21.03.2022 16:29:42</t>
  </si>
  <si>
    <t>21.03.2022 16:29:44</t>
  </si>
  <si>
    <t>21.03.2022 16:30:49</t>
  </si>
  <si>
    <t>21.03.2022 16:30:51</t>
  </si>
  <si>
    <t>21.03.2022 16:30:52</t>
  </si>
  <si>
    <t>21.03.2022 16:30:54</t>
  </si>
  <si>
    <t>21.03.2022 16:30:55</t>
  </si>
  <si>
    <t>21.03.2022 16:30:57</t>
  </si>
  <si>
    <t>21.03.2022 16:31:15</t>
  </si>
  <si>
    <t>21.03.2022 16:31:22</t>
  </si>
  <si>
    <t>21.03.2022 16:31:24</t>
  </si>
  <si>
    <t>21.03.2022 16:31:25</t>
  </si>
  <si>
    <t>21.03.2022 16:31:27</t>
  </si>
  <si>
    <t>21.03.2022 16:31:28</t>
  </si>
  <si>
    <t>21.03.2022 16:32:16</t>
  </si>
  <si>
    <t>21.03.2022 16:32:18</t>
  </si>
  <si>
    <t>21.03.2022 16:32:19</t>
  </si>
  <si>
    <t>21.03.2022 16:32:21</t>
  </si>
  <si>
    <t>21.03.2022 16:32:22</t>
  </si>
  <si>
    <t>21.03.2022 16:32:24</t>
  </si>
  <si>
    <t>21.03.2022 16:32:28</t>
  </si>
  <si>
    <t>21.03.2022 16:32:30</t>
  </si>
  <si>
    <t>21.03.2022 16:32:33</t>
  </si>
  <si>
    <t>21.03.2022 16:32:34</t>
  </si>
  <si>
    <t>21.03.2022 16:32:36</t>
  </si>
  <si>
    <t>21.03.2022 16:32:37</t>
  </si>
  <si>
    <t>21.03.2022 16:32:40</t>
  </si>
  <si>
    <t>21.03.2022 16:32:42</t>
  </si>
  <si>
    <t>21.03.2022 16:32:43</t>
  </si>
  <si>
    <t>21.03.2022 16:32:45</t>
  </si>
  <si>
    <t>21.03.2022 16:32:46</t>
  </si>
  <si>
    <t>21.03.2022 16:32:48</t>
  </si>
  <si>
    <t>21.03.2022 16:35:10</t>
  </si>
  <si>
    <t>21.03.2022 16:35:12</t>
  </si>
  <si>
    <t>21.03.2022 16:35:13</t>
  </si>
  <si>
    <t>21.03.2022 16:35:15</t>
  </si>
  <si>
    <t>21.03.2022 16:35:16</t>
  </si>
  <si>
    <t>21.03.2022 16:36:16</t>
  </si>
  <si>
    <t>21.03.2022 16:36:18</t>
  </si>
  <si>
    <t>21.03.2022 16:36:24</t>
  </si>
  <si>
    <t>21.03.2022 16:36:27</t>
  </si>
  <si>
    <t>21.03.2022 16:36:28</t>
  </si>
  <si>
    <t>21.03.2022 16:36:30</t>
  </si>
  <si>
    <t>21.03.2022 16:36:31</t>
  </si>
  <si>
    <t>21.03.2022 16:36:33</t>
  </si>
  <si>
    <t>21.03.2022 16:36:34</t>
  </si>
  <si>
    <t>21.03.2022 16:36:36</t>
  </si>
  <si>
    <t>21.03.2022 16:36:37</t>
  </si>
  <si>
    <t>21.03.2022 16:36:39</t>
  </si>
  <si>
    <t>21.03.2022 16:36:40</t>
  </si>
  <si>
    <t>21.03.2022 16:36:42</t>
  </si>
  <si>
    <t>21.03.2022 16:36:43</t>
  </si>
  <si>
    <t>21.03.2022 16:36:45</t>
  </si>
  <si>
    <t>21.03.2022 16:36:46</t>
  </si>
  <si>
    <t>21.03.2022 16:36:48</t>
  </si>
  <si>
    <t>21.03.2022 16:36:49</t>
  </si>
  <si>
    <t>21.03.2022 16:36:51</t>
  </si>
  <si>
    <t>21.03.2022 16:38:39</t>
  </si>
  <si>
    <t>21.03.2022 16:38:46</t>
  </si>
  <si>
    <t>21.03.2022 16:38:49</t>
  </si>
  <si>
    <t>21.03.2022 16:38:51</t>
  </si>
  <si>
    <t>21.03.2022 16:38:52</t>
  </si>
  <si>
    <t>21.03.2022 16:38:54</t>
  </si>
  <si>
    <t>21.03.2022 16:38:55</t>
  </si>
  <si>
    <t>21.03.2022 16:39:10</t>
  </si>
  <si>
    <t>21.03.2022 16:39:12</t>
  </si>
  <si>
    <t>21.03.2022 16:39:13</t>
  </si>
  <si>
    <t>21.03.2022 16:39:15</t>
  </si>
  <si>
    <t>21.03.2022 16:39:18</t>
  </si>
  <si>
    <t>21.03.2022 16:39:19</t>
  </si>
  <si>
    <t>21.03.2022 16:39:21</t>
  </si>
  <si>
    <t>21.03.2022 16:39:22</t>
  </si>
  <si>
    <t>21.03.2022 16:39:24</t>
  </si>
  <si>
    <t>21.03.2022 16:39:28</t>
  </si>
  <si>
    <t>21.03.2022 16:39:33</t>
  </si>
  <si>
    <t>21.03.2022 16:39:55</t>
  </si>
  <si>
    <t>21.03.2022 16:39:57</t>
  </si>
  <si>
    <t>21.03.2022 16:39:58</t>
  </si>
  <si>
    <t>21.03.2022 16:40:00</t>
  </si>
  <si>
    <t>21.03.2022 16:40:01</t>
  </si>
  <si>
    <t>21.03.2022 16:40:03</t>
  </si>
  <si>
    <t>21.03.2022 16:40:04</t>
  </si>
  <si>
    <t>21.03.2022 16:40:06</t>
  </si>
  <si>
    <t>21.03.2022 16:41:34</t>
  </si>
  <si>
    <t>21.03.2022 16:41:36</t>
  </si>
  <si>
    <t>21.03.2022 16:41:37</t>
  </si>
  <si>
    <t>21.03.2022 16:41:40</t>
  </si>
  <si>
    <t>21.03.2022 16:41:42</t>
  </si>
  <si>
    <t>21.03.2022 16:41:43</t>
  </si>
  <si>
    <t>21.03.2022 16:41:45</t>
  </si>
  <si>
    <t>21.03.2022 16:41:46</t>
  </si>
  <si>
    <t>21.03.2022 16:41:48</t>
  </si>
  <si>
    <t>21.03.2022 16:43:42</t>
  </si>
  <si>
    <t>21.03.2022 16:43:43</t>
  </si>
  <si>
    <t>21.03.2022 16:43:45</t>
  </si>
  <si>
    <t>21.03.2022 16:43:46</t>
  </si>
  <si>
    <t>21.03.2022 16:43:48</t>
  </si>
  <si>
    <t>21.03.2022 16:43:51</t>
  </si>
  <si>
    <t>21.03.2022 16:43:52</t>
  </si>
  <si>
    <t>21.03.2022 16:43:54</t>
  </si>
  <si>
    <t>21.03.2022 16:45:13</t>
  </si>
  <si>
    <t>21.03.2022 16:45:15</t>
  </si>
  <si>
    <t>21.03.2022 16:45:16</t>
  </si>
  <si>
    <t>21.03.2022 16:45:18</t>
  </si>
  <si>
    <t>21.03.2022 16:46:12</t>
  </si>
  <si>
    <t>21.03.2022 16:46:13</t>
  </si>
  <si>
    <t>21.03.2022 16:46:14</t>
  </si>
  <si>
    <t>21.03.2022 16:46:16</t>
  </si>
  <si>
    <t>21.03.2022 16:46:17</t>
  </si>
  <si>
    <t>21.03.2022 16:46:18</t>
  </si>
  <si>
    <t>21.03.2022 16:46:24</t>
  </si>
  <si>
    <t>21.03.2022 16:47:46</t>
  </si>
  <si>
    <t>21.03.2022 16:47:48</t>
  </si>
  <si>
    <t>21.03.2022 16:47:49</t>
  </si>
  <si>
    <t>21.03.2022 16:47:51</t>
  </si>
  <si>
    <t>21.03.2022 16:48:18</t>
  </si>
  <si>
    <t>21.03.2022 16:48:19</t>
  </si>
  <si>
    <t>21.03.2022 16:48:22</t>
  </si>
  <si>
    <t>21.03.2022 16:48:24</t>
  </si>
  <si>
    <t>21.03.2022 16:48:25</t>
  </si>
  <si>
    <t>21.03.2022 16:48:27</t>
  </si>
  <si>
    <t>21.03.2022 16:48:28</t>
  </si>
  <si>
    <t>21.03.2022 16:48:30</t>
  </si>
  <si>
    <t>21.03.2022 16:48:31</t>
  </si>
  <si>
    <t>21.03.2022 16:48:33</t>
  </si>
  <si>
    <t>21.03.2022 16:48:34</t>
  </si>
  <si>
    <t>21.03.2022 16:48:36</t>
  </si>
  <si>
    <t>21.03.2022 16:49:07</t>
  </si>
  <si>
    <t>21.03.2022 16:49:09</t>
  </si>
  <si>
    <t>21.03.2022 16:49:12</t>
  </si>
  <si>
    <t>21.03.2022 16:49:13</t>
  </si>
  <si>
    <t>21.03.2022 16:49:15</t>
  </si>
  <si>
    <t>21.03.2022 16:49:16</t>
  </si>
  <si>
    <t>21.03.2022 16:49:18</t>
  </si>
  <si>
    <t>21.03.2022 16:49:19</t>
  </si>
  <si>
    <t>21.03.2022 16:52:08</t>
  </si>
  <si>
    <t>21.03.2022 16:52:10</t>
  </si>
  <si>
    <t>21.03.2022 16:52:11</t>
  </si>
  <si>
    <t>21.03.2022 16:52:14</t>
  </si>
  <si>
    <t>21.03.2022 16:52:16</t>
  </si>
  <si>
    <t>21.03.2022 16:52:17</t>
  </si>
  <si>
    <t>21.03.2022 16:52:19</t>
  </si>
  <si>
    <t>21.03.2022 16:53:02</t>
  </si>
  <si>
    <t>21.03.2022 16:57:26</t>
  </si>
  <si>
    <t>21.03.2022 16:57:28</t>
  </si>
  <si>
    <t>21.03.2022 16:57:31</t>
  </si>
  <si>
    <t>21.03.2022 16:57:32</t>
  </si>
  <si>
    <t>21.03.2022 16:57:34</t>
  </si>
  <si>
    <t>21.03.2022 16:57:35</t>
  </si>
  <si>
    <t>21.03.2022 16:57:37</t>
  </si>
  <si>
    <t>21.03.2022 16:58:41</t>
  </si>
  <si>
    <t>21.03.2022 16:58:43</t>
  </si>
  <si>
    <t>21.03.2022 16:59:50</t>
  </si>
  <si>
    <t>21.03.2022 16:59:53</t>
  </si>
  <si>
    <t>21.03.2022 16:59:56</t>
  </si>
  <si>
    <t>21.03.2022 16:59:59</t>
  </si>
  <si>
    <t>21.03.2022 17:00:01</t>
  </si>
  <si>
    <t>21.03.2022 17:00:02</t>
  </si>
  <si>
    <t>21.03.2022 17:00:04</t>
  </si>
  <si>
    <t>21.03.2022 17:00:05</t>
  </si>
  <si>
    <t>21.03.2022 17:00:07</t>
  </si>
  <si>
    <t>21.03.2022 17:01:07</t>
  </si>
  <si>
    <t>21.03.2022 17:01:08</t>
  </si>
  <si>
    <t>21.03.2022 17:01:44</t>
  </si>
  <si>
    <t>21.03.2022 17:01:46</t>
  </si>
  <si>
    <t>21.03.2022 17:01:47</t>
  </si>
  <si>
    <t>21.03.2022 17:01:50</t>
  </si>
  <si>
    <t>21.03.2022 17:01:52</t>
  </si>
  <si>
    <t>21.03.2022 17:01:53</t>
  </si>
  <si>
    <t>21.03.2022 17:02:02</t>
  </si>
  <si>
    <t>21.03.2022 17:02:29</t>
  </si>
  <si>
    <t>21.03.2022 17:02:31</t>
  </si>
  <si>
    <t>21.03.2022 17:02:32</t>
  </si>
  <si>
    <t>21.03.2022 17:02:34</t>
  </si>
  <si>
    <t>21.03.2022 17:02:43</t>
  </si>
  <si>
    <t>21.03.2022 17:02:46</t>
  </si>
  <si>
    <t>21.03.2022 17:02:50</t>
  </si>
  <si>
    <t>21.03.2022 17:02:52</t>
  </si>
  <si>
    <t>21.03.2022 17:02:53</t>
  </si>
  <si>
    <t>21.03.2022 17:02:55</t>
  </si>
  <si>
    <t>21.03.2022 17:02:56</t>
  </si>
  <si>
    <t>21.03.2022 17:03:22</t>
  </si>
  <si>
    <t>21.03.2022 17:03:23</t>
  </si>
  <si>
    <t>21.03.2022 17:03:25</t>
  </si>
  <si>
    <t>21.03.2022 17:03:26</t>
  </si>
  <si>
    <t>21.03.2022 17:04:38</t>
  </si>
  <si>
    <t>21.03.2022 17:04:40</t>
  </si>
  <si>
    <t>21.03.2022 17:04:46</t>
  </si>
  <si>
    <t>21.03.2022 17:04:47</t>
  </si>
  <si>
    <t>21.03.2022 17:04:49</t>
  </si>
  <si>
    <t>21.03.2022 17:04:50</t>
  </si>
  <si>
    <t>21.03.2022 17:04:52</t>
  </si>
  <si>
    <t>21.03.2022 17:04:53</t>
  </si>
  <si>
    <t>21.03.2022 17:04:55</t>
  </si>
  <si>
    <t>21.03.2022 17:04:56</t>
  </si>
  <si>
    <t>21.03.2022 17:05:07</t>
  </si>
  <si>
    <t>21.03.2022 17:05:10</t>
  </si>
  <si>
    <t>21.03.2022 17:05:11</t>
  </si>
  <si>
    <t>21.03.2022 17:05:13</t>
  </si>
  <si>
    <t>21.03.2022 17:05:14</t>
  </si>
  <si>
    <t>21.03.2022 17:05:16</t>
  </si>
  <si>
    <t>21.03.2022 17:06:43</t>
  </si>
  <si>
    <t>21.03.2022 17:06:44</t>
  </si>
  <si>
    <t>21.03.2022 17:06:46</t>
  </si>
  <si>
    <t>21.03.2022 17:06:47</t>
  </si>
  <si>
    <t>21.03.2022 17:06:49</t>
  </si>
  <si>
    <t>21.03.2022 17:08:23</t>
  </si>
  <si>
    <t>21.03.2022 17:08:28</t>
  </si>
  <si>
    <t>21.03.2022 17:08:29</t>
  </si>
  <si>
    <t>21.03.2022 17:08:32</t>
  </si>
  <si>
    <t>21.03.2022 17:08:34</t>
  </si>
  <si>
    <t>21.03.2022 17:08:35</t>
  </si>
  <si>
    <t>21.03.2022 17:10:01</t>
  </si>
  <si>
    <t>21.03.2022 17:10:02</t>
  </si>
  <si>
    <t>21.03.2022 17:10:04</t>
  </si>
  <si>
    <t>21.03.2022 17:10:05</t>
  </si>
  <si>
    <t>21.03.2022 17:10:07</t>
  </si>
  <si>
    <t>21.03.2022 17:10:08</t>
  </si>
  <si>
    <t>21.03.2022 17:11:05</t>
  </si>
  <si>
    <t>21.03.2022 17:11:07</t>
  </si>
  <si>
    <t>21.03.2022 17:11:08</t>
  </si>
  <si>
    <t>21.03.2022 17:11:19</t>
  </si>
  <si>
    <t>21.03.2022 17:11:20</t>
  </si>
  <si>
    <t>21.03.2022 17:11:22</t>
  </si>
  <si>
    <t>21.03.2022 17:11:23</t>
  </si>
  <si>
    <t>21.03.2022 17:11:25</t>
  </si>
  <si>
    <t>21.03.2022 17:11:26</t>
  </si>
  <si>
    <t>21.03.2022 17:11:50</t>
  </si>
  <si>
    <t>21.03.2022 17:11:56</t>
  </si>
  <si>
    <t>21.03.2022 17:11:57</t>
  </si>
  <si>
    <t>21.03.2022 17:11:59</t>
  </si>
  <si>
    <t>21.03.2022 17:12:02</t>
  </si>
  <si>
    <t>21.03.2022 17:14:06</t>
  </si>
  <si>
    <t>21.03.2022 17:14:08</t>
  </si>
  <si>
    <t>21.03.2022 17:14:09</t>
  </si>
  <si>
    <t>21.03.2022 17:14:11</t>
  </si>
  <si>
    <t>21.03.2022 17:14:14</t>
  </si>
  <si>
    <t>21.03.2022 17:15:12</t>
  </si>
  <si>
    <t>21.03.2022 17:15:14</t>
  </si>
  <si>
    <t>21.03.2022 17:15:15</t>
  </si>
  <si>
    <t>21.03.2022 17:15:17</t>
  </si>
  <si>
    <t>21.03.2022 17:15:18</t>
  </si>
  <si>
    <t>21.03.2022 17:15:20</t>
  </si>
  <si>
    <t>21.03.2022 17:15:23</t>
  </si>
  <si>
    <t>21.03.2022 17:16:02</t>
  </si>
  <si>
    <t>21.03.2022 17:16:03</t>
  </si>
  <si>
    <t>21.03.2022 17:16:05</t>
  </si>
  <si>
    <t>21.03.2022 17:16:06</t>
  </si>
  <si>
    <t>21.03.2022 17:16:08</t>
  </si>
  <si>
    <t>21.03.2022 17:16:11</t>
  </si>
  <si>
    <t>21.03.2022 17:17:09</t>
  </si>
  <si>
    <t>21.03.2022 17:17:11</t>
  </si>
  <si>
    <t>21.03.2022 17:17:12</t>
  </si>
  <si>
    <t>21.03.2022 17:18:51</t>
  </si>
  <si>
    <t>21.03.2022 17:18:53</t>
  </si>
  <si>
    <t>21.03.2022 17:18:54</t>
  </si>
  <si>
    <t>21.03.2022 17:18:56</t>
  </si>
  <si>
    <t>21.03.2022 17:18:57</t>
  </si>
  <si>
    <t>21.03.2022 17:18:59</t>
  </si>
  <si>
    <t>21.03.2022 17:19:00</t>
  </si>
  <si>
    <t>21.03.2022 17:19:06</t>
  </si>
  <si>
    <t>21.03.2022 17:19:08</t>
  </si>
  <si>
    <t>21.03.2022 17:19:09</t>
  </si>
  <si>
    <t>21.03.2022 17:19:11</t>
  </si>
  <si>
    <t>21.03.2022 17:19:12</t>
  </si>
  <si>
    <t>21.03.2022 17:19:14</t>
  </si>
  <si>
    <t>21.03.2022 17:19:15</t>
  </si>
  <si>
    <t>21.03.2022 17:30:57</t>
  </si>
  <si>
    <t>21.03.2022 17:30:59</t>
  </si>
  <si>
    <t>21.03.2022 17:31:00</t>
  </si>
  <si>
    <t>21.03.2022 17:31:02</t>
  </si>
  <si>
    <t>21.03.2022 17:33:14</t>
  </si>
  <si>
    <t>21.03.2022 17:33:15</t>
  </si>
  <si>
    <t>21.03.2022 17:33:17</t>
  </si>
  <si>
    <t>21.03.2022 17:33:18</t>
  </si>
  <si>
    <t>21.03.2022 17:33:20</t>
  </si>
  <si>
    <t>21.03.2022 17:33:21</t>
  </si>
  <si>
    <t>21.03.2022 17:34:20</t>
  </si>
  <si>
    <t>21.03.2022 17:34:21</t>
  </si>
  <si>
    <t>21.03.2022 17:34:23</t>
  </si>
  <si>
    <t>21.03.2022 17:34:24</t>
  </si>
  <si>
    <t>21.03.2022 17:34:26</t>
  </si>
  <si>
    <t>21.03.2022 17:34:27</t>
  </si>
  <si>
    <t>21.03.2022 17:34:29</t>
  </si>
  <si>
    <t>21.03.2022 17:34:30</t>
  </si>
  <si>
    <t>21.03.2022 17:36:12</t>
  </si>
  <si>
    <t>21.03.2022 17:36:14</t>
  </si>
  <si>
    <t>21.03.2022 17:36:15</t>
  </si>
  <si>
    <t>21.03.2022 17:36:17</t>
  </si>
  <si>
    <t>21.03.2022 17:36:18</t>
  </si>
  <si>
    <t>21.03.2022 17:36:20</t>
  </si>
  <si>
    <t>21.03.2022 17:36:21</t>
  </si>
  <si>
    <t>21.03.2022 17:36:24</t>
  </si>
  <si>
    <t>21.03.2022 17:37:00</t>
  </si>
  <si>
    <t>21.03.2022 17:37:08</t>
  </si>
  <si>
    <t>21.03.2022 17:37:09</t>
  </si>
  <si>
    <t>21.03.2022 17:37:12</t>
  </si>
  <si>
    <t>21.03.2022 17:37:14</t>
  </si>
  <si>
    <t>21.03.2022 17:37:15</t>
  </si>
  <si>
    <t>21.03.2022 17:37:17</t>
  </si>
  <si>
    <t>21.03.2022 17:37:30</t>
  </si>
  <si>
    <t>21.03.2022 17:37:32</t>
  </si>
  <si>
    <t>21.03.2022 17:37:33</t>
  </si>
  <si>
    <t>21.03.2022 17:37:35</t>
  </si>
  <si>
    <t>21.03.2022 17:37:36</t>
  </si>
  <si>
    <t>21.03.2022 17:37:39</t>
  </si>
  <si>
    <t>21.03.2022 17:37:41</t>
  </si>
  <si>
    <t>21.03.2022 17:37:42</t>
  </si>
  <si>
    <t>21.03.2022 17:37:44</t>
  </si>
  <si>
    <t>21.03.2022 17:38:26</t>
  </si>
  <si>
    <t>21.03.2022 17:38:29</t>
  </si>
  <si>
    <t>21.03.2022 17:38:30</t>
  </si>
  <si>
    <t>21.03.2022 17:38:32</t>
  </si>
  <si>
    <t>21.03.2022 17:38:33</t>
  </si>
  <si>
    <t>21.03.2022 17:38:35</t>
  </si>
  <si>
    <t>21.03.2022 17:38:38</t>
  </si>
  <si>
    <t>21.03.2022 17:38:39</t>
  </si>
  <si>
    <t>21.03.2022 17:38:41</t>
  </si>
  <si>
    <t>21.03.2022 17:42:54</t>
  </si>
  <si>
    <t>21.03.2022 17:42:57</t>
  </si>
  <si>
    <t>21.03.2022 17:43:02</t>
  </si>
  <si>
    <t>21.03.2022 17:43:03</t>
  </si>
  <si>
    <t>21.03.2022 17:43:05</t>
  </si>
  <si>
    <t>21.03.2022 17:43:06</t>
  </si>
  <si>
    <t>21.03.2022 17:43:08</t>
  </si>
  <si>
    <t>21.03.2022 17:51:38</t>
  </si>
  <si>
    <t>21.03.2022 17:51:41</t>
  </si>
  <si>
    <t>21.03.2022 17:51:42</t>
  </si>
  <si>
    <t>21.03.2022 17:51:44</t>
  </si>
  <si>
    <t>21.03.2022 17:51:45</t>
  </si>
  <si>
    <t>21.03.2022 17:51:48</t>
  </si>
  <si>
    <t>21.03.2022 17:51:50</t>
  </si>
  <si>
    <t>21.03.2022 17:51:51</t>
  </si>
  <si>
    <t>21.03.2022 17:51:56</t>
  </si>
  <si>
    <t>21.03.2022 17:52:00</t>
  </si>
  <si>
    <t>21.03.2022 17:52:02</t>
  </si>
  <si>
    <t>21.03.2022 17:53:50</t>
  </si>
  <si>
    <t>21.03.2022 17:53:56</t>
  </si>
  <si>
    <t>21.03.2022 17:53:57</t>
  </si>
  <si>
    <t>21.03.2022 17:53:59</t>
  </si>
  <si>
    <t>21.03.2022 17:54:00</t>
  </si>
  <si>
    <t>21.03.2022 17:54:02</t>
  </si>
  <si>
    <t>21.03.2022 17:54:03</t>
  </si>
  <si>
    <t>21.03.2022 17:55:29</t>
  </si>
  <si>
    <t>21.03.2022 17:55:30</t>
  </si>
  <si>
    <t>21.03.2022 17:55:32</t>
  </si>
  <si>
    <t>21.03.2022 17:55:33</t>
  </si>
  <si>
    <t>21.03.2022 17:55:35</t>
  </si>
  <si>
    <t>21.03.2022 17:55:36</t>
  </si>
  <si>
    <t>21.03.2022 17:55:38</t>
  </si>
  <si>
    <t>21.03.2022 17:55:41</t>
  </si>
  <si>
    <t>21.03.2022 17:55:42</t>
  </si>
  <si>
    <t>21.03.2022 17:55:47</t>
  </si>
  <si>
    <t>21.03.2022 17:55:48</t>
  </si>
  <si>
    <t>21.03.2022 17:55:50</t>
  </si>
  <si>
    <t>21.03.2022 17:55:51</t>
  </si>
  <si>
    <t>21.03.2022 17:55:53</t>
  </si>
  <si>
    <t>21.03.2022 17:55:54</t>
  </si>
  <si>
    <t>21.03.2022 17:55:56</t>
  </si>
  <si>
    <t>21.03.2022 17:55:57</t>
  </si>
  <si>
    <t>21.03.2022 17:55:59</t>
  </si>
  <si>
    <t>21.03.2022 17:56:00</t>
  </si>
  <si>
    <t>21.03.2022 17:56:02</t>
  </si>
  <si>
    <t>21.03.2022 17:56:03</t>
  </si>
  <si>
    <t>21.03.2022 17:56:17</t>
  </si>
  <si>
    <t>21.03.2022 17:56:18</t>
  </si>
  <si>
    <t>21.03.2022 17:56:32</t>
  </si>
  <si>
    <t>21.03.2022 17:56:33</t>
  </si>
  <si>
    <t>21.03.2022 17:56:36</t>
  </si>
  <si>
    <t>21.03.2022 17:56:38</t>
  </si>
  <si>
    <t>21.03.2022 17:56:45</t>
  </si>
  <si>
    <t>21.03.2022 17:59:18</t>
  </si>
  <si>
    <t>21.03.2022 17:59:20</t>
  </si>
  <si>
    <t>21.03.2022 17:59:23</t>
  </si>
  <si>
    <t>21.03.2022 17:59:26</t>
  </si>
  <si>
    <t>21.03.2022 17:59:27</t>
  </si>
  <si>
    <t>21.03.2022 17:59:30</t>
  </si>
  <si>
    <t>21.03.2022 17:59:32</t>
  </si>
  <si>
    <t>21.03.2022 17:59:33</t>
  </si>
  <si>
    <t>21.03.2022 17:59:35</t>
  </si>
  <si>
    <t>21.03.2022 17:59:36</t>
  </si>
  <si>
    <t>21.03.2022 17:59:38</t>
  </si>
  <si>
    <t>21.03.2022 17:59:39</t>
  </si>
  <si>
    <t>21.03.2022 18:01:11</t>
  </si>
  <si>
    <t>21.03.2022 18:01:12</t>
  </si>
  <si>
    <t>21.03.2022 18:01:14</t>
  </si>
  <si>
    <t>21.03.2022 18:01:15</t>
  </si>
  <si>
    <t>21.03.2022 18:01:17</t>
  </si>
  <si>
    <t>21.03.2022 18:01:18</t>
  </si>
  <si>
    <t>21.03.2022 18:01:20</t>
  </si>
  <si>
    <t>21.03.2022 18:01:23</t>
  </si>
  <si>
    <t>21.03.2022 18:01:24</t>
  </si>
  <si>
    <t>21.03.2022 18:01:25</t>
  </si>
  <si>
    <t>21.03.2022 18:01:27</t>
  </si>
  <si>
    <t>21.03.2022 18:01:28</t>
  </si>
  <si>
    <t>21.03.2022 18:02:22</t>
  </si>
  <si>
    <t>21.03.2022 18:02:24</t>
  </si>
  <si>
    <t>21.03.2022 18:02:25</t>
  </si>
  <si>
    <t>21.03.2022 18:02:27</t>
  </si>
  <si>
    <t>21.03.2022 18:02:28</t>
  </si>
  <si>
    <t>21.03.2022 18:02:30</t>
  </si>
  <si>
    <t>21.03.2022 18:02:31</t>
  </si>
  <si>
    <t>21.03.2022 18:02:33</t>
  </si>
  <si>
    <t>21.03.2022 18:02:34</t>
  </si>
  <si>
    <t>21.03.2022 18:02:36</t>
  </si>
  <si>
    <t>21.03.2022 18:04:30</t>
  </si>
  <si>
    <t>21.03.2022 18:06:57</t>
  </si>
  <si>
    <t>21.03.2022 18:06:58</t>
  </si>
  <si>
    <t>21.03.2022 18:07:03</t>
  </si>
  <si>
    <t>21.03.2022 18:07:04</t>
  </si>
  <si>
    <t>21.03.2022 18:07:06</t>
  </si>
  <si>
    <t>21.03.2022 18:07:07</t>
  </si>
  <si>
    <t>21.03.2022 18:07:10</t>
  </si>
  <si>
    <t>21.03.2022 18:07:12</t>
  </si>
  <si>
    <t>21.03.2022 18:07:13</t>
  </si>
  <si>
    <t>21.03.2022 18:07:15</t>
  </si>
  <si>
    <t>21.03.2022 18:07:16</t>
  </si>
  <si>
    <t>21.03.2022 18:07:27</t>
  </si>
  <si>
    <t>21.03.2022 18:07:30</t>
  </si>
  <si>
    <t>21.03.2022 18:07:31</t>
  </si>
  <si>
    <t>21.03.2022 18:07:33</t>
  </si>
  <si>
    <t>21.03.2022 18:07:34</t>
  </si>
  <si>
    <t>21.03.2022 18:15:19</t>
  </si>
  <si>
    <t>21.03.2022 18:15:21</t>
  </si>
  <si>
    <t>21.03.2022 18:15:22</t>
  </si>
  <si>
    <t>21.03.2022 18:15:24</t>
  </si>
  <si>
    <t>21.03.2022 18:15:25</t>
  </si>
  <si>
    <t>21.03.2022 18:15:27</t>
  </si>
  <si>
    <t>21.03.2022 18:15:28</t>
  </si>
  <si>
    <t>21.03.2022 18:15:30</t>
  </si>
  <si>
    <t>21.03.2022 18:15:39</t>
  </si>
  <si>
    <t>21.03.2022 18:15:57</t>
  </si>
  <si>
    <t>21.03.2022 18:16:27</t>
  </si>
  <si>
    <t>21.03.2022 18:16:28</t>
  </si>
  <si>
    <t>21.03.2022 18:16:30</t>
  </si>
  <si>
    <t>21.03.2022 18:16:36</t>
  </si>
  <si>
    <t>21.03.2022 18:16:37</t>
  </si>
  <si>
    <t>21.03.2022 18:16:42</t>
  </si>
  <si>
    <t>21.03.2022 18:16:43</t>
  </si>
  <si>
    <t>21.03.2022 18:16:45</t>
  </si>
  <si>
    <t>21.03.2022 18:16:46</t>
  </si>
  <si>
    <t>21.03.2022 18:16:49</t>
  </si>
  <si>
    <t>21.03.2022 18:16:51</t>
  </si>
  <si>
    <t>21.03.2022 18:16:52</t>
  </si>
  <si>
    <t>21.03.2022 18:16:54</t>
  </si>
  <si>
    <t>21.03.2022 18:16:55</t>
  </si>
  <si>
    <t>21.03.2022 18:16:57</t>
  </si>
  <si>
    <t>21.03.2022 18:16:58</t>
  </si>
  <si>
    <t>21.03.2022 18:28:48</t>
  </si>
  <si>
    <t>21.03.2022 18:28:49</t>
  </si>
  <si>
    <t>21.03.2022 18:28:51</t>
  </si>
  <si>
    <t>21.03.2022 18:28:52</t>
  </si>
  <si>
    <t>21.03.2022 18:29:52</t>
  </si>
  <si>
    <t>21.03.2022 18:29:54</t>
  </si>
  <si>
    <t>21.03.2022 18:29:55</t>
  </si>
  <si>
    <t>21.03.2022 18:29:57</t>
  </si>
  <si>
    <t>21.03.2022 18:29:58</t>
  </si>
  <si>
    <t>21.03.2022 18:30:00</t>
  </si>
  <si>
    <t>21.03.2022 18:30:01</t>
  </si>
  <si>
    <t>21.03.2022 18:30:03</t>
  </si>
  <si>
    <t>21.03.2022 18:30:04</t>
  </si>
  <si>
    <t>21.03.2022 18:30:06</t>
  </si>
  <si>
    <t>21.03.2022 18:31:25</t>
  </si>
  <si>
    <t>21.03.2022 18:31:27</t>
  </si>
  <si>
    <t>21.03.2022 18:31:30</t>
  </si>
  <si>
    <t>21.03.2022 18:31:31</t>
  </si>
  <si>
    <t>21.03.2022 18:31:33</t>
  </si>
  <si>
    <t>21.03.2022 18:31:34</t>
  </si>
  <si>
    <t>21.03.2022 18:31:36</t>
  </si>
  <si>
    <t>21.03.2022 18:32:19</t>
  </si>
  <si>
    <t>21.03.2022 18:32:21</t>
  </si>
  <si>
    <t>21.03.2022 18:32:22</t>
  </si>
  <si>
    <t>21.03.2022 18:32:24</t>
  </si>
  <si>
    <t>21.03.2022 18:50:27</t>
  </si>
  <si>
    <t>21.03.2022 18:50:28</t>
  </si>
  <si>
    <t>21.03.2022 18:50:30</t>
  </si>
  <si>
    <t>21.03.2022 18:50:31</t>
  </si>
  <si>
    <t>21.03.2022 18:50:34</t>
  </si>
  <si>
    <t>21.03.2022 18:50:40</t>
  </si>
  <si>
    <t>21.03.2022 18:56:40</t>
  </si>
  <si>
    <t>21.03.2022 18:56:48</t>
  </si>
  <si>
    <t>21.03.2022 18:56:51</t>
  </si>
  <si>
    <t>21.03.2022 18:56:52</t>
  </si>
  <si>
    <t>21.03.2022 18:56:54</t>
  </si>
  <si>
    <t>21.03.2022 18:58:13</t>
  </si>
  <si>
    <t>21.03.2022 18:58:15</t>
  </si>
  <si>
    <t>21.03.2022 18:58:16</t>
  </si>
  <si>
    <t>21.03.2022 18:58:18</t>
  </si>
  <si>
    <t>21.03.2022 18:58:19</t>
  </si>
  <si>
    <t>21.03.2022 18:58:21</t>
  </si>
  <si>
    <t>21.03.2022 18:58:24</t>
  </si>
  <si>
    <t>21.03.2022 18:58:27</t>
  </si>
  <si>
    <t>21.03.2022 19:01:01</t>
  </si>
  <si>
    <t>21.03.2022 19:01:04</t>
  </si>
  <si>
    <t>21.03.2022 19:01:06</t>
  </si>
  <si>
    <t>21.03.2022 19:01:07</t>
  </si>
  <si>
    <t>21.03.2022 19:01:09</t>
  </si>
  <si>
    <t>21.03.2022 19:01:10</t>
  </si>
  <si>
    <t>21.03.2022 19:09:16</t>
  </si>
  <si>
    <t>21.03.2022 19:09:18</t>
  </si>
  <si>
    <t>21.03.2022 19:09:19</t>
  </si>
  <si>
    <t>21.03.2022 19:09:21</t>
  </si>
  <si>
    <t>21.03.2022 19:09:22</t>
  </si>
  <si>
    <t>21.03.2022 19:09:24</t>
  </si>
  <si>
    <t>21.03.2022 19:09:27</t>
  </si>
  <si>
    <t>21.03.2022 19:09:30</t>
  </si>
  <si>
    <t>21.03.2022 19:12:04</t>
  </si>
  <si>
    <t>21.03.2022 19:12:06</t>
  </si>
  <si>
    <t>21.03.2022 19:12:07</t>
  </si>
  <si>
    <t>21.03.2022 19:12:09</t>
  </si>
  <si>
    <t>21.03.2022 19:12:10</t>
  </si>
  <si>
    <t>21.03.2022 19:13:24</t>
  </si>
  <si>
    <t>21.03.2022 19:13:27</t>
  </si>
  <si>
    <t>21.03.2022 19:15:00</t>
  </si>
  <si>
    <t>21.03.2022 19:15:01</t>
  </si>
  <si>
    <t>21.03.2022 19:15:03</t>
  </si>
  <si>
    <t>21.03.2022 19:15:04</t>
  </si>
  <si>
    <t>21.03.2022 19:15:06</t>
  </si>
  <si>
    <t>21.03.2022 19:15:07</t>
  </si>
  <si>
    <t>21.03.2022 19:15:09</t>
  </si>
  <si>
    <t>21.03.2022 19:15:10</t>
  </si>
  <si>
    <t>21.03.2022 19:15:12</t>
  </si>
  <si>
    <t>21.03.2022 19:15:13</t>
  </si>
  <si>
    <t>21.03.2022 19:15:15</t>
  </si>
  <si>
    <t>21.03.2022 19:44:06</t>
  </si>
  <si>
    <t>21.03.2022 19:44:07</t>
  </si>
  <si>
    <t>21.03.2022 19:44:09</t>
  </si>
  <si>
    <t>21.03.2022 19:44:10</t>
  </si>
  <si>
    <t>21.03.2022 19:44:12</t>
  </si>
  <si>
    <t>21.03.2022 19:51:39</t>
  </si>
  <si>
    <t>21.03.2022 19:51:40</t>
  </si>
  <si>
    <t>21.03.2022 19:51:42</t>
  </si>
  <si>
    <t>21.03.2022 19:51:43</t>
  </si>
  <si>
    <t>21.03.2022 20:10:21</t>
  </si>
  <si>
    <t>21.03.2022 20:10:27</t>
  </si>
  <si>
    <t>21.03.2022 20:10:28</t>
  </si>
  <si>
    <t>21.03.2022 20:10:30</t>
  </si>
  <si>
    <t>21.03.2022 20:10:31</t>
  </si>
  <si>
    <t>21.03.2022 20:10:33</t>
  </si>
  <si>
    <t>21.03.2022 20:17:48</t>
  </si>
  <si>
    <t>21.03.2022 20:17:49</t>
  </si>
  <si>
    <t>21.03.2022 20:17:51</t>
  </si>
  <si>
    <t>21.03.2022 20:17:52</t>
  </si>
  <si>
    <t>21.03.2022 20:17:55</t>
  </si>
  <si>
    <t>21.03.2022 20:18:01</t>
  </si>
  <si>
    <t>21.03.2022 20:18:10</t>
  </si>
  <si>
    <t>21.03.2022 20:18:51</t>
  </si>
  <si>
    <t>21.03.2022 20:18:52</t>
  </si>
  <si>
    <t>21.03.2022 20:18:54</t>
  </si>
  <si>
    <t>21.03.2022 20:18:55</t>
  </si>
  <si>
    <t>21.03.2022 20:18:57</t>
  </si>
  <si>
    <t>21.03.2022 20:32:06</t>
  </si>
  <si>
    <t>21.03.2022 20:32:12</t>
  </si>
  <si>
    <t>21.03.2022 20:32:15</t>
  </si>
  <si>
    <t>21.03.2022 20:32:16</t>
  </si>
  <si>
    <t>21.03.2022 20:32:18</t>
  </si>
  <si>
    <t>21.03.2022 20:32:19</t>
  </si>
  <si>
    <t>21.03.2022 20:37:30</t>
  </si>
  <si>
    <t>21.03.2022 20:37:31</t>
  </si>
  <si>
    <t>21.03.2022 20:37:33</t>
  </si>
  <si>
    <t>21.03.2022 20:37:34</t>
  </si>
  <si>
    <t>21.03.2022 20:37:36</t>
  </si>
  <si>
    <t>21.03.2022 20:37:37</t>
  </si>
  <si>
    <t>21.03.2022 20:37:42</t>
  </si>
  <si>
    <t>21.03.2022 20:41:55</t>
  </si>
  <si>
    <t>21.03.2022 20:41:59</t>
  </si>
  <si>
    <t>21.03.2022 20:42:04</t>
  </si>
  <si>
    <t>21.03.2022 20:42:07</t>
  </si>
  <si>
    <t>21.03.2022 20:42:08</t>
  </si>
  <si>
    <t>21.03.2022 20:42:22</t>
  </si>
  <si>
    <t>21.03.2022 20:43:31</t>
  </si>
  <si>
    <t>21.03.2022 20:43:32</t>
  </si>
  <si>
    <t>21.03.2022 20:43:34</t>
  </si>
  <si>
    <t>21.03.2022 20:43:35</t>
  </si>
  <si>
    <t>21.03.2022 20:43:37</t>
  </si>
  <si>
    <t>21.03.2022 20:43:38</t>
  </si>
  <si>
    <t>21.03.2022 20:43:40</t>
  </si>
  <si>
    <t>21.03.2022 20:43:41</t>
  </si>
  <si>
    <t>21.03.2022 20:43:43</t>
  </si>
  <si>
    <t>21.03.2022 20:43:44</t>
  </si>
  <si>
    <t>21.03.2022 20:43:46</t>
  </si>
  <si>
    <t>21.03.2022 20:43:47</t>
  </si>
  <si>
    <t>21.03.2022 21:00:26</t>
  </si>
  <si>
    <t>21.03.2022 21:01:02</t>
  </si>
  <si>
    <t>21.03.2022 21:01:04</t>
  </si>
  <si>
    <t>21.03.2022 21:01:07</t>
  </si>
  <si>
    <t>21.03.2022 21:01:08</t>
  </si>
  <si>
    <t>21.03.2022 21:01:10</t>
  </si>
  <si>
    <t>21.03.2022 21:01:11</t>
  </si>
  <si>
    <t>21.03.2022 21:01:13</t>
  </si>
  <si>
    <t>21.03.2022 21:01:14</t>
  </si>
  <si>
    <t>21.03.2022 21:01:16</t>
  </si>
  <si>
    <t>21.03.2022 21:01:17</t>
  </si>
  <si>
    <t>21.03.2022 21:14:25</t>
  </si>
  <si>
    <t>21.03.2022 21:14:26</t>
  </si>
  <si>
    <t>21.03.2022 21:14:28</t>
  </si>
  <si>
    <t>21.03.2022 21:14:29</t>
  </si>
  <si>
    <t>21.03.2022 21:14:31</t>
  </si>
  <si>
    <t>21.03.2022 22:07:16</t>
  </si>
  <si>
    <t>21.03.2022 22:07:17</t>
  </si>
  <si>
    <t>21.03.2022 22:07:19</t>
  </si>
  <si>
    <t>21.03.2022 22:07:20</t>
  </si>
  <si>
    <t>21.03.2022 22:40:41</t>
  </si>
  <si>
    <t>21.03.2022 22:40:43</t>
  </si>
  <si>
    <t>21.03.2022 22:40:44</t>
  </si>
  <si>
    <t>22.03.2022 01:36:17</t>
  </si>
  <si>
    <t>22.03.2022 01:49:52</t>
  </si>
  <si>
    <t>22.03.2022 02:24:20</t>
  </si>
  <si>
    <t>22.03.2022 02:24:22</t>
  </si>
  <si>
    <t>22.03.2022 02:24:23</t>
  </si>
  <si>
    <t>22.03.2022 02:24:31</t>
  </si>
  <si>
    <t>22.03.2022 02:24:32</t>
  </si>
  <si>
    <t>22.03.2022 03:29:53</t>
  </si>
  <si>
    <t>22.03.2022 03:29:55</t>
  </si>
  <si>
    <t>22.03.2022 03:29:56</t>
  </si>
  <si>
    <t>22.03.2022 03:29:58</t>
  </si>
  <si>
    <t>22.03.2022 03:29:59</t>
  </si>
  <si>
    <t>22.03.2022 03:30:01</t>
  </si>
  <si>
    <t>22.03.2022 04:11:14</t>
  </si>
  <si>
    <t>22.03.2022 04:11:16</t>
  </si>
  <si>
    <t>22.03.2022 04:11:17</t>
  </si>
  <si>
    <t>22.03.2022 04:11:20</t>
  </si>
  <si>
    <t>22.03.2022 04:11:22</t>
  </si>
  <si>
    <t>22.03.2022 04:11:23</t>
  </si>
  <si>
    <t>22.03.2022 04:11:25</t>
  </si>
  <si>
    <t>22.03.2022 04:22:02</t>
  </si>
  <si>
    <t>22.03.2022 04:22:04</t>
  </si>
  <si>
    <t>22.03.2022 04:22:08</t>
  </si>
  <si>
    <t>22.03.2022 04:22:10</t>
  </si>
  <si>
    <t>22.03.2022 04:22:11</t>
  </si>
  <si>
    <t>22.03.2022 04:22:13</t>
  </si>
  <si>
    <t>22.03.2022 04:22:14</t>
  </si>
  <si>
    <t>22.03.2022 04:22:16</t>
  </si>
  <si>
    <t>22.03.2022 04:22:17</t>
  </si>
  <si>
    <t>22.03.2022 04:22:19</t>
  </si>
  <si>
    <t>22.03.2022 04:22:20</t>
  </si>
  <si>
    <t>22.03.2022 04:22:22</t>
  </si>
  <si>
    <t>22.03.2022 04:22:23</t>
  </si>
  <si>
    <t>22.03.2022 04:22:25</t>
  </si>
  <si>
    <t>22.03.2022 04:22:29</t>
  </si>
  <si>
    <t>22.03.2022 04:22:45</t>
  </si>
  <si>
    <t>22.03.2022 04:22:47</t>
  </si>
  <si>
    <t>22.03.2022 04:22:48</t>
  </si>
  <si>
    <t>22.03.2022 04:22:50</t>
  </si>
  <si>
    <t>22.03.2022 04:22:51</t>
  </si>
  <si>
    <t>22.03.2022 04:22:53</t>
  </si>
  <si>
    <t>22.03.2022 04:22:54</t>
  </si>
  <si>
    <t>22.03.2022 04:22:56</t>
  </si>
  <si>
    <t>22.03.2022 04:22:57</t>
  </si>
  <si>
    <t>22.03.2022 04:22:59</t>
  </si>
  <si>
    <t>22.03.2022 04:23:00</t>
  </si>
  <si>
    <t>22.03.2022 04:23:02</t>
  </si>
  <si>
    <t>22.03.2022 04:23:05</t>
  </si>
  <si>
    <t>22.03.2022 04:23:06</t>
  </si>
  <si>
    <t>22.03.2022 04:23:08</t>
  </si>
  <si>
    <t>22.03.2022 04:23:09</t>
  </si>
  <si>
    <t>22.03.2022 04:53:57</t>
  </si>
  <si>
    <t>22.03.2022 04:53:59</t>
  </si>
  <si>
    <t>22.03.2022 04:54:00</t>
  </si>
  <si>
    <t>22.03.2022 04:54:02</t>
  </si>
  <si>
    <t>22.03.2022 04:54:03</t>
  </si>
  <si>
    <t>22.03.2022 04:54:05</t>
  </si>
  <si>
    <t>22.03.2022 04:54:06</t>
  </si>
  <si>
    <t>22.03.2022 04:54:08</t>
  </si>
  <si>
    <t>22.03.2022 04:54:09</t>
  </si>
  <si>
    <t>22.03.2022 04:54:11</t>
  </si>
  <si>
    <t>22.03.2022 04:54:12</t>
  </si>
  <si>
    <t>22.03.2022 04:54:14</t>
  </si>
  <si>
    <t>22.03.2022 04:54:15</t>
  </si>
  <si>
    <t>22.03.2022 04:54:17</t>
  </si>
  <si>
    <t>22.03.2022 04:58:30</t>
  </si>
  <si>
    <t>22.03.2022 04:58:35</t>
  </si>
  <si>
    <t>22.03.2022 04:58:36</t>
  </si>
  <si>
    <t>22.03.2022 04:58:38</t>
  </si>
  <si>
    <t>22.03.2022 04:58:39</t>
  </si>
  <si>
    <t>22.03.2022 04:58:41</t>
  </si>
  <si>
    <t>22.03.2022 04:58:42</t>
  </si>
  <si>
    <t>22.03.2022 04:58:44</t>
  </si>
  <si>
    <t>22.03.2022 04:58:45</t>
  </si>
  <si>
    <t>22.03.2022 04:58:47</t>
  </si>
  <si>
    <t>22.03.2022 04:58:48</t>
  </si>
  <si>
    <t>22.03.2022 04:58:50</t>
  </si>
  <si>
    <t>22.03.2022 04:58:51</t>
  </si>
  <si>
    <t>22.03.2022 05:00:49</t>
  </si>
  <si>
    <t>22.03.2022 05:00:51</t>
  </si>
  <si>
    <t>22.03.2022 05:00:52</t>
  </si>
  <si>
    <t>22.03.2022 05:00:54</t>
  </si>
  <si>
    <t>22.03.2022 05:00:55</t>
  </si>
  <si>
    <t>22.03.2022 05:00:57</t>
  </si>
  <si>
    <t>22.03.2022 05:00:58</t>
  </si>
  <si>
    <t>22.03.2022 05:01:00</t>
  </si>
  <si>
    <t>22.03.2022 05:01:01</t>
  </si>
  <si>
    <t>22.03.2022 05:01:03</t>
  </si>
  <si>
    <t>22.03.2022 05:01:04</t>
  </si>
  <si>
    <t>22.03.2022 05:01:06</t>
  </si>
  <si>
    <t>22.03.2022 05:01:07</t>
  </si>
  <si>
    <t>22.03.2022 05:01:09</t>
  </si>
  <si>
    <t>22.03.2022 05:01:10</t>
  </si>
  <si>
    <t>22.03.2022 05:01:13</t>
  </si>
  <si>
    <t>22.03.2022 05:13:49</t>
  </si>
  <si>
    <t>22.03.2022 05:13:51</t>
  </si>
  <si>
    <t>22.03.2022 05:13:54</t>
  </si>
  <si>
    <t>22.03.2022 05:13:57</t>
  </si>
  <si>
    <t>22.03.2022 05:25:07</t>
  </si>
  <si>
    <t>22.03.2022 05:25:09</t>
  </si>
  <si>
    <t>22.03.2022 05:25:10</t>
  </si>
  <si>
    <t>22.03.2022 05:25:12</t>
  </si>
  <si>
    <t>22.03.2022 05:25:13</t>
  </si>
  <si>
    <t>22.03.2022 05:25:15</t>
  </si>
  <si>
    <t>22.03.2022 05:28:45</t>
  </si>
  <si>
    <t>22.03.2022 05:28:46</t>
  </si>
  <si>
    <t>22.03.2022 05:28:48</t>
  </si>
  <si>
    <t>22.03.2022 05:28:49</t>
  </si>
  <si>
    <t>22.03.2022 05:28:51</t>
  </si>
  <si>
    <t>22.03.2022 05:30:01</t>
  </si>
  <si>
    <t>22.03.2022 05:30:03</t>
  </si>
  <si>
    <t>22.03.2022 05:30:04</t>
  </si>
  <si>
    <t>22.03.2022 05:30:06</t>
  </si>
  <si>
    <t>22.03.2022 05:30:07</t>
  </si>
  <si>
    <t>22.03.2022 05:30:09</t>
  </si>
  <si>
    <t>22.03.2022 05:30:10</t>
  </si>
  <si>
    <t>22.03.2022 05:35:18</t>
  </si>
  <si>
    <t>22.03.2022 05:37:12</t>
  </si>
  <si>
    <t>22.03.2022 05:37:13</t>
  </si>
  <si>
    <t>22.03.2022 05:37:15</t>
  </si>
  <si>
    <t>22.03.2022 05:37:18</t>
  </si>
  <si>
    <t>22.03.2022 05:37:24</t>
  </si>
  <si>
    <t>22.03.2022 05:37:25</t>
  </si>
  <si>
    <t>22.03.2022 05:37:27</t>
  </si>
  <si>
    <t>22.03.2022 05:37:29</t>
  </si>
  <si>
    <t>22.03.2022 05:37:32</t>
  </si>
  <si>
    <t>22.03.2022 05:37:55</t>
  </si>
  <si>
    <t>22.03.2022 05:37:59</t>
  </si>
  <si>
    <t>22.03.2022 05:38:01</t>
  </si>
  <si>
    <t>22.03.2022 05:38:02</t>
  </si>
  <si>
    <t>22.03.2022 05:39:44</t>
  </si>
  <si>
    <t>22.03.2022 05:39:46</t>
  </si>
  <si>
    <t>22.03.2022 05:39:47</t>
  </si>
  <si>
    <t>22.03.2022 05:39:49</t>
  </si>
  <si>
    <t>22.03.2022 05:39:50</t>
  </si>
  <si>
    <t>22.03.2022 05:40:14</t>
  </si>
  <si>
    <t>22.03.2022 05:40:16</t>
  </si>
  <si>
    <t>22.03.2022 05:40:17</t>
  </si>
  <si>
    <t>22.03.2022 05:40:19</t>
  </si>
  <si>
    <t>22.03.2022 05:42:19</t>
  </si>
  <si>
    <t>22.03.2022 05:42:20</t>
  </si>
  <si>
    <t>22.03.2022 05:42:22</t>
  </si>
  <si>
    <t>22.03.2022 05:42:23</t>
  </si>
  <si>
    <t>22.03.2022 05:44:20</t>
  </si>
  <si>
    <t>22.03.2022 05:44:22</t>
  </si>
  <si>
    <t>22.03.2022 05:44:23</t>
  </si>
  <si>
    <t>22.03.2022 05:44:25</t>
  </si>
  <si>
    <t>22.03.2022 05:45:13</t>
  </si>
  <si>
    <t>22.03.2022 05:45:17</t>
  </si>
  <si>
    <t>22.03.2022 05:45:19</t>
  </si>
  <si>
    <t>22.03.2022 05:45:20</t>
  </si>
  <si>
    <t>22.03.2022 05:45:22</t>
  </si>
  <si>
    <t>22.03.2022 05:48:05</t>
  </si>
  <si>
    <t>22.03.2022 05:48:07</t>
  </si>
  <si>
    <t>22.03.2022 05:48:08</t>
  </si>
  <si>
    <t>22.03.2022 05:48:10</t>
  </si>
  <si>
    <t>22.03.2022 05:48:11</t>
  </si>
  <si>
    <t>22.03.2022 05:50:52</t>
  </si>
  <si>
    <t>22.03.2022 05:50:53</t>
  </si>
  <si>
    <t>22.03.2022 05:50:55</t>
  </si>
  <si>
    <t>22.03.2022 05:50:56</t>
  </si>
  <si>
    <t>22.03.2022 05:50:59</t>
  </si>
  <si>
    <t>22.03.2022 05:51:04</t>
  </si>
  <si>
    <t>22.03.2022 05:51:16</t>
  </si>
  <si>
    <t>22.03.2022 05:51:17</t>
  </si>
  <si>
    <t>22.03.2022 05:52:22</t>
  </si>
  <si>
    <t>22.03.2022 05:52:23</t>
  </si>
  <si>
    <t>22.03.2022 05:52:25</t>
  </si>
  <si>
    <t>22.03.2022 05:52:26</t>
  </si>
  <si>
    <t>22.03.2022 05:54:53</t>
  </si>
  <si>
    <t>22.03.2022 05:54:55</t>
  </si>
  <si>
    <t>22.03.2022 05:54:56</t>
  </si>
  <si>
    <t>22.03.2022 05:54:59</t>
  </si>
  <si>
    <t>22.03.2022 06:00:29</t>
  </si>
  <si>
    <t>22.03.2022 06:00:31</t>
  </si>
  <si>
    <t>22.03.2022 06:28:32</t>
  </si>
  <si>
    <t>22.03.2022 06:28:34</t>
  </si>
  <si>
    <t>22.03.2022 06:28:35</t>
  </si>
  <si>
    <t>22.03.2022 06:28:37</t>
  </si>
  <si>
    <t>22.03.2022 06:34:23</t>
  </si>
  <si>
    <t>22.03.2022 06:34:25</t>
  </si>
  <si>
    <t>22.03.2022 06:34:26</t>
  </si>
  <si>
    <t>22.03.2022 06:39:11</t>
  </si>
  <si>
    <t>22.03.2022 06:39:13</t>
  </si>
  <si>
    <t>22.03.2022 06:39:14</t>
  </si>
  <si>
    <t>22.03.2022 06:39:17</t>
  </si>
  <si>
    <t>22.03.2022 06:39:20</t>
  </si>
  <si>
    <t>22.03.2022 06:40:05</t>
  </si>
  <si>
    <t>22.03.2022 06:40:06</t>
  </si>
  <si>
    <t>22.03.2022 06:43:57</t>
  </si>
  <si>
    <t>22.03.2022 06:44:00</t>
  </si>
  <si>
    <t>22.03.2022 06:49:03</t>
  </si>
  <si>
    <t>22.03.2022 06:49:05</t>
  </si>
  <si>
    <t>22.03.2022 06:49:06</t>
  </si>
  <si>
    <t>22.03.2022 06:49:08</t>
  </si>
  <si>
    <t>22.03.2022 06:49:09</t>
  </si>
  <si>
    <t>22.03.2022 06:49:11</t>
  </si>
  <si>
    <t>22.03.2022 06:49:42</t>
  </si>
  <si>
    <t>22.03.2022 06:49:44</t>
  </si>
  <si>
    <t>22.03.2022 06:49:45</t>
  </si>
  <si>
    <t>22.03.2022 06:50:09</t>
  </si>
  <si>
    <t>22.03.2022 06:50:11</t>
  </si>
  <si>
    <t>22.03.2022 06:50:12</t>
  </si>
  <si>
    <t>22.03.2022 06:50:14</t>
  </si>
  <si>
    <t>22.03.2022 06:50:59</t>
  </si>
  <si>
    <t>22.03.2022 06:51:00</t>
  </si>
  <si>
    <t>22.03.2022 06:51:02</t>
  </si>
  <si>
    <t>22.03.2022 06:51:03</t>
  </si>
  <si>
    <t>22.03.2022 06:51:27</t>
  </si>
  <si>
    <t>22.03.2022 06:51:29</t>
  </si>
  <si>
    <t>22.03.2022 06:51:30</t>
  </si>
  <si>
    <t>22.03.2022 06:51:32</t>
  </si>
  <si>
    <t>22.03.2022 06:51:33</t>
  </si>
  <si>
    <t>22.03.2022 06:51:35</t>
  </si>
  <si>
    <t>22.03.2022 06:51:50</t>
  </si>
  <si>
    <t>22.03.2022 06:51:51</t>
  </si>
  <si>
    <t>22.03.2022 06:51:53</t>
  </si>
  <si>
    <t>22.03.2022 06:51:54</t>
  </si>
  <si>
    <t>22.03.2022 06:51:56</t>
  </si>
  <si>
    <t>22.03.2022 06:53:02</t>
  </si>
  <si>
    <t>22.03.2022 06:53:03</t>
  </si>
  <si>
    <t>22.03.2022 06:53:05</t>
  </si>
  <si>
    <t>22.03.2022 06:53:06</t>
  </si>
  <si>
    <t>22.03.2022 06:53:33</t>
  </si>
  <si>
    <t>22.03.2022 06:53:35</t>
  </si>
  <si>
    <t>22.03.2022 06:53:36</t>
  </si>
  <si>
    <t>22.03.2022 06:53:38</t>
  </si>
  <si>
    <t>22.03.2022 06:53:39</t>
  </si>
  <si>
    <t>22.03.2022 06:55:14</t>
  </si>
  <si>
    <t>22.03.2022 06:55:15</t>
  </si>
  <si>
    <t>22.03.2022 06:56:03</t>
  </si>
  <si>
    <t>22.03.2022 06:56:05</t>
  </si>
  <si>
    <t>22.03.2022 06:56:06</t>
  </si>
  <si>
    <t>22.03.2022 06:56:08</t>
  </si>
  <si>
    <t>22.03.2022 06:56:09</t>
  </si>
  <si>
    <t>22.03.2022 06:56:12</t>
  </si>
  <si>
    <t>22.03.2022 06:57:45</t>
  </si>
  <si>
    <t>22.03.2022 06:57:47</t>
  </si>
  <si>
    <t>22.03.2022 06:57:48</t>
  </si>
  <si>
    <t>22.03.2022 06:58:09</t>
  </si>
  <si>
    <t>22.03.2022 06:58:11</t>
  </si>
  <si>
    <t>22.03.2022 06:58:12</t>
  </si>
  <si>
    <t>22.03.2022 06:58:15</t>
  </si>
  <si>
    <t>22.03.2022 06:58:17</t>
  </si>
  <si>
    <t>22.03.2022 06:58:50</t>
  </si>
  <si>
    <t>22.03.2022 06:58:51</t>
  </si>
  <si>
    <t>22.03.2022 06:58:53</t>
  </si>
  <si>
    <t>22.03.2022 06:58:54</t>
  </si>
  <si>
    <t>22.03.2022 06:58:56</t>
  </si>
  <si>
    <t>22.03.2022 06:58:57</t>
  </si>
  <si>
    <t>22.03.2022 06:59:03</t>
  </si>
  <si>
    <t>22.03.2022 06:59:05</t>
  </si>
  <si>
    <t>22.03.2022 06:59:06</t>
  </si>
  <si>
    <t>22.03.2022 06:59:47</t>
  </si>
  <si>
    <t>22.03.2022 06:59:48</t>
  </si>
  <si>
    <t>22.03.2022 06:59:50</t>
  </si>
  <si>
    <t>22.03.2022 07:02:29</t>
  </si>
  <si>
    <t>22.03.2022 07:02:30</t>
  </si>
  <si>
    <t>22.03.2022 07:02:32</t>
  </si>
  <si>
    <t>22.03.2022 07:02:33</t>
  </si>
  <si>
    <t>22.03.2022 07:02:38</t>
  </si>
  <si>
    <t>22.03.2022 07:06:03</t>
  </si>
  <si>
    <t>22.03.2022 07:06:05</t>
  </si>
  <si>
    <t>22.03.2022 07:06:06</t>
  </si>
  <si>
    <t>22.03.2022 07:06:08</t>
  </si>
  <si>
    <t>22.03.2022 07:06:09</t>
  </si>
  <si>
    <t>22.03.2022 07:06:11</t>
  </si>
  <si>
    <t>22.03.2022 07:09:23</t>
  </si>
  <si>
    <t>22.03.2022 07:09:24</t>
  </si>
  <si>
    <t>22.03.2022 07:09:26</t>
  </si>
  <si>
    <t>22.03.2022 07:09:27</t>
  </si>
  <si>
    <t>22.03.2022 07:09:29</t>
  </si>
  <si>
    <t>22.03.2022 07:09:30</t>
  </si>
  <si>
    <t>22.03.2022 07:09:32</t>
  </si>
  <si>
    <t>22.03.2022 07:09:33</t>
  </si>
  <si>
    <t>22.03.2022 07:09:35</t>
  </si>
  <si>
    <t>22.03.2022 07:10:32</t>
  </si>
  <si>
    <t>22.03.2022 07:10:33</t>
  </si>
  <si>
    <t>22.03.2022 07:10:35</t>
  </si>
  <si>
    <t>22.03.2022 07:10:36</t>
  </si>
  <si>
    <t>22.03.2022 07:10:38</t>
  </si>
  <si>
    <t>22.03.2022 07:10:56</t>
  </si>
  <si>
    <t>22.03.2022 07:10:57</t>
  </si>
  <si>
    <t>22.03.2022 07:10:59</t>
  </si>
  <si>
    <t>22.03.2022 07:13:24</t>
  </si>
  <si>
    <t>22.03.2022 07:13:26</t>
  </si>
  <si>
    <t>22.03.2022 07:13:27</t>
  </si>
  <si>
    <t>22.03.2022 07:13:29</t>
  </si>
  <si>
    <t>22.03.2022 07:13:30</t>
  </si>
  <si>
    <t>22.03.2022 07:13:32</t>
  </si>
  <si>
    <t>22.03.2022 07:13:33</t>
  </si>
  <si>
    <t>22.03.2022 07:14:08</t>
  </si>
  <si>
    <t>22.03.2022 07:14:09</t>
  </si>
  <si>
    <t>22.03.2022 07:14:11</t>
  </si>
  <si>
    <t>22.03.2022 07:14:12</t>
  </si>
  <si>
    <t>22.03.2022 07:14:14</t>
  </si>
  <si>
    <t>22.03.2022 07:14:17</t>
  </si>
  <si>
    <t>22.03.2022 07:14:18</t>
  </si>
  <si>
    <t>22.03.2022 07:16:12</t>
  </si>
  <si>
    <t>22.03.2022 07:16:14</t>
  </si>
  <si>
    <t>22.03.2022 07:16:15</t>
  </si>
  <si>
    <t>22.03.2022 07:16:17</t>
  </si>
  <si>
    <t>22.03.2022 07:16:33</t>
  </si>
  <si>
    <t>22.03.2022 07:16:35</t>
  </si>
  <si>
    <t>22.03.2022 07:16:36</t>
  </si>
  <si>
    <t>22.03.2022 07:16:38</t>
  </si>
  <si>
    <t>22.03.2022 07:16:39</t>
  </si>
  <si>
    <t>22.03.2022 07:16:41</t>
  </si>
  <si>
    <t>22.03.2022 07:16:42</t>
  </si>
  <si>
    <t>22.03.2022 07:16:44</t>
  </si>
  <si>
    <t>22.03.2022 07:17:24</t>
  </si>
  <si>
    <t>22.03.2022 07:17:26</t>
  </si>
  <si>
    <t>22.03.2022 07:17:27</t>
  </si>
  <si>
    <t>22.03.2022 07:17:32</t>
  </si>
  <si>
    <t>22.03.2022 07:17:33</t>
  </si>
  <si>
    <t>22.03.2022 07:17:35</t>
  </si>
  <si>
    <t>22.03.2022 07:17:38</t>
  </si>
  <si>
    <t>22.03.2022 07:17:39</t>
  </si>
  <si>
    <t>22.03.2022 07:25:24</t>
  </si>
  <si>
    <t>22.03.2022 07:25:26</t>
  </si>
  <si>
    <t>22.03.2022 07:25:27</t>
  </si>
  <si>
    <t>22.03.2022 07:28:41</t>
  </si>
  <si>
    <t>22.03.2022 07:28:42</t>
  </si>
  <si>
    <t>22.03.2022 07:28:44</t>
  </si>
  <si>
    <t>22.03.2022 07:28:45</t>
  </si>
  <si>
    <t>22.03.2022 07:28:47</t>
  </si>
  <si>
    <t>22.03.2022 07:28:48</t>
  </si>
  <si>
    <t>22.03.2022 07:28:50</t>
  </si>
  <si>
    <t>22.03.2022 07:28:53</t>
  </si>
  <si>
    <t>22.03.2022 07:28:56</t>
  </si>
  <si>
    <t>22.03.2022 07:31:56</t>
  </si>
  <si>
    <t>22.03.2022 07:31:57</t>
  </si>
  <si>
    <t>22.03.2022 07:31:59</t>
  </si>
  <si>
    <t>22.03.2022 07:32:00</t>
  </si>
  <si>
    <t>22.03.2022 07:32:02</t>
  </si>
  <si>
    <t>22.03.2022 07:32:03</t>
  </si>
  <si>
    <t>22.03.2022 07:32:05</t>
  </si>
  <si>
    <t>22.03.2022 07:32:06</t>
  </si>
  <si>
    <t>22.03.2022 07:32:08</t>
  </si>
  <si>
    <t>22.03.2022 07:32:09</t>
  </si>
  <si>
    <t>22.03.2022 07:32:11</t>
  </si>
  <si>
    <t>22.03.2022 07:32:12</t>
  </si>
  <si>
    <t>22.03.2022 07:32:14</t>
  </si>
  <si>
    <t>22.03.2022 07:32:15</t>
  </si>
  <si>
    <t>22.03.2022 07:32:17</t>
  </si>
  <si>
    <t>22.03.2022 07:32:27</t>
  </si>
  <si>
    <t>22.03.2022 07:32:29</t>
  </si>
  <si>
    <t>22.03.2022 07:32:30</t>
  </si>
  <si>
    <t>22.03.2022 07:32:32</t>
  </si>
  <si>
    <t>22.03.2022 07:32:38</t>
  </si>
  <si>
    <t>22.03.2022 07:33:38</t>
  </si>
  <si>
    <t>22.03.2022 07:33:39</t>
  </si>
  <si>
    <t>22.03.2022 07:33:41</t>
  </si>
  <si>
    <t>22.03.2022 07:33:42</t>
  </si>
  <si>
    <t>22.03.2022 07:34:17</t>
  </si>
  <si>
    <t>22.03.2022 07:34:18</t>
  </si>
  <si>
    <t>22.03.2022 07:34:21</t>
  </si>
  <si>
    <t>22.03.2022 07:34:23</t>
  </si>
  <si>
    <t>22.03.2022 07:34:27</t>
  </si>
  <si>
    <t>22.03.2022 07:35:03</t>
  </si>
  <si>
    <t>22.03.2022 07:35:04</t>
  </si>
  <si>
    <t>22.03.2022 07:35:06</t>
  </si>
  <si>
    <t>22.03.2022 07:35:07</t>
  </si>
  <si>
    <t>22.03.2022 07:35:09</t>
  </si>
  <si>
    <t>22.03.2022 07:35:12</t>
  </si>
  <si>
    <t>22.03.2022 07:35:13</t>
  </si>
  <si>
    <t>22.03.2022 07:35:37</t>
  </si>
  <si>
    <t>22.03.2022 07:35:39</t>
  </si>
  <si>
    <t>22.03.2022 07:35:40</t>
  </si>
  <si>
    <t>22.03.2022 07:35:42</t>
  </si>
  <si>
    <t>22.03.2022 07:35:43</t>
  </si>
  <si>
    <t>22.03.2022 07:36:55</t>
  </si>
  <si>
    <t>22.03.2022 07:36:57</t>
  </si>
  <si>
    <t>22.03.2022 07:36:58</t>
  </si>
  <si>
    <t>22.03.2022 07:37:00</t>
  </si>
  <si>
    <t>22.03.2022 07:37:04</t>
  </si>
  <si>
    <t>22.03.2022 07:38:19</t>
  </si>
  <si>
    <t>22.03.2022 07:38:21</t>
  </si>
  <si>
    <t>22.03.2022 07:38:22</t>
  </si>
  <si>
    <t>22.03.2022 07:38:46</t>
  </si>
  <si>
    <t>22.03.2022 07:38:48</t>
  </si>
  <si>
    <t>22.03.2022 07:38:51</t>
  </si>
  <si>
    <t>22.03.2022 07:38:52</t>
  </si>
  <si>
    <t>22.03.2022 07:38:54</t>
  </si>
  <si>
    <t>22.03.2022 07:39:00</t>
  </si>
  <si>
    <t>22.03.2022 07:39:13</t>
  </si>
  <si>
    <t>22.03.2022 07:39:18</t>
  </si>
  <si>
    <t>22.03.2022 07:39:19</t>
  </si>
  <si>
    <t>22.03.2022 07:39:22</t>
  </si>
  <si>
    <t>22.03.2022 07:39:24</t>
  </si>
  <si>
    <t>22.03.2022 07:40:27</t>
  </si>
  <si>
    <t>22.03.2022 07:40:28</t>
  </si>
  <si>
    <t>22.03.2022 07:40:30</t>
  </si>
  <si>
    <t>22.03.2022 07:42:40</t>
  </si>
  <si>
    <t>22.03.2022 07:42:42</t>
  </si>
  <si>
    <t>22.03.2022 07:42:43</t>
  </si>
  <si>
    <t>22.03.2022 07:42:45</t>
  </si>
  <si>
    <t>22.03.2022 07:42:46</t>
  </si>
  <si>
    <t>22.03.2022 07:42:48</t>
  </si>
  <si>
    <t>22.03.2022 07:42:52</t>
  </si>
  <si>
    <t>22.03.2022 07:45:15</t>
  </si>
  <si>
    <t>22.03.2022 07:45:16</t>
  </si>
  <si>
    <t>22.03.2022 07:45:18</t>
  </si>
  <si>
    <t>22.03.2022 07:45:21</t>
  </si>
  <si>
    <t>22.03.2022 07:45:22</t>
  </si>
  <si>
    <t>22.03.2022 07:45:23</t>
  </si>
  <si>
    <t>22.03.2022 07:45:25</t>
  </si>
  <si>
    <t>22.03.2022 07:45:28</t>
  </si>
  <si>
    <t>22.03.2022 07:45:29</t>
  </si>
  <si>
    <t>22.03.2022 07:45:49</t>
  </si>
  <si>
    <t>22.03.2022 07:45:50</t>
  </si>
  <si>
    <t>22.03.2022 07:45:52</t>
  </si>
  <si>
    <t>22.03.2022 07:45:53</t>
  </si>
  <si>
    <t>22.03.2022 07:45:55</t>
  </si>
  <si>
    <t>22.03.2022 07:45:56</t>
  </si>
  <si>
    <t>22.03.2022 07:45:58</t>
  </si>
  <si>
    <t>22.03.2022 07:46:01</t>
  </si>
  <si>
    <t>22.03.2022 07:46:02</t>
  </si>
  <si>
    <t>22.03.2022 07:46:04</t>
  </si>
  <si>
    <t>22.03.2022 07:47:10</t>
  </si>
  <si>
    <t>22.03.2022 07:47:11</t>
  </si>
  <si>
    <t>22.03.2022 07:47:13</t>
  </si>
  <si>
    <t>22.03.2022 07:47:14</t>
  </si>
  <si>
    <t>22.03.2022 07:47:16</t>
  </si>
  <si>
    <t>22.03.2022 07:47:17</t>
  </si>
  <si>
    <t>22.03.2022 07:47:19</t>
  </si>
  <si>
    <t>22.03.2022 07:47:20</t>
  </si>
  <si>
    <t>22.03.2022 07:49:44</t>
  </si>
  <si>
    <t>22.03.2022 07:49:46</t>
  </si>
  <si>
    <t>22.03.2022 07:49:47</t>
  </si>
  <si>
    <t>22.03.2022 07:49:49</t>
  </si>
  <si>
    <t>22.03.2022 07:52:26</t>
  </si>
  <si>
    <t>22.03.2022 07:52:29</t>
  </si>
  <si>
    <t>22.03.2022 07:52:31</t>
  </si>
  <si>
    <t>22.03.2022 07:52:32</t>
  </si>
  <si>
    <t>22.03.2022 07:52:50</t>
  </si>
  <si>
    <t>22.03.2022 07:52:52</t>
  </si>
  <si>
    <t>22.03.2022 07:52:53</t>
  </si>
  <si>
    <t>22.03.2022 07:53:14</t>
  </si>
  <si>
    <t>22.03.2022 07:53:16</t>
  </si>
  <si>
    <t>22.03.2022 07:53:17</t>
  </si>
  <si>
    <t>22.03.2022 07:53:19</t>
  </si>
  <si>
    <t>22.03.2022 07:53:20</t>
  </si>
  <si>
    <t>22.03.2022 07:53:22</t>
  </si>
  <si>
    <t>22.03.2022 07:53:23</t>
  </si>
  <si>
    <t>22.03.2022 07:54:01</t>
  </si>
  <si>
    <t>22.03.2022 07:54:02</t>
  </si>
  <si>
    <t>22.03.2022 07:54:04</t>
  </si>
  <si>
    <t>22.03.2022 07:54:05</t>
  </si>
  <si>
    <t>22.03.2022 07:54:08</t>
  </si>
  <si>
    <t>22.03.2022 07:54:10</t>
  </si>
  <si>
    <t>22.03.2022 07:54:11</t>
  </si>
  <si>
    <t>22.03.2022 07:56:16</t>
  </si>
  <si>
    <t>22.03.2022 07:56:19</t>
  </si>
  <si>
    <t>22.03.2022 07:56:20</t>
  </si>
  <si>
    <t>22.03.2022 07:56:22</t>
  </si>
  <si>
    <t>22.03.2022 07:56:23</t>
  </si>
  <si>
    <t>22.03.2022 07:56:25</t>
  </si>
  <si>
    <t>22.03.2022 07:56:26</t>
  </si>
  <si>
    <t>22.03.2022 07:56:28</t>
  </si>
  <si>
    <t>22.03.2022 07:56:31</t>
  </si>
  <si>
    <t>22.03.2022 07:56:32</t>
  </si>
  <si>
    <t>22.03.2022 07:56:34</t>
  </si>
  <si>
    <t>22.03.2022 07:56:35</t>
  </si>
  <si>
    <t>22.03.2022 07:56:37</t>
  </si>
  <si>
    <t>22.03.2022 07:56:38</t>
  </si>
  <si>
    <t>22.03.2022 07:56:40</t>
  </si>
  <si>
    <t>22.03.2022 07:56:41</t>
  </si>
  <si>
    <t>22.03.2022 07:56:47</t>
  </si>
  <si>
    <t>22.03.2022 07:57:29</t>
  </si>
  <si>
    <t>22.03.2022 07:57:30</t>
  </si>
  <si>
    <t>22.03.2022 07:57:32</t>
  </si>
  <si>
    <t>22.03.2022 07:57:33</t>
  </si>
  <si>
    <t>22.03.2022 07:57:39</t>
  </si>
  <si>
    <t>22.03.2022 07:57:41</t>
  </si>
  <si>
    <t>22.03.2022 07:57:42</t>
  </si>
  <si>
    <t>22.03.2022 07:57:44</t>
  </si>
  <si>
    <t>22.03.2022 07:57:45</t>
  </si>
  <si>
    <t>22.03.2022 07:59:20</t>
  </si>
  <si>
    <t>22.03.2022 07:59:21</t>
  </si>
  <si>
    <t>22.03.2022 07:59:23</t>
  </si>
  <si>
    <t>22.03.2022 07:59:26</t>
  </si>
  <si>
    <t>22.03.2022 07:59:29</t>
  </si>
  <si>
    <t>22.03.2022 07:59:30</t>
  </si>
  <si>
    <t>22.03.2022 07:59:32</t>
  </si>
  <si>
    <t>22.03.2022 07:59:33</t>
  </si>
  <si>
    <t>22.03.2022 07:59:35</t>
  </si>
  <si>
    <t>22.03.2022 07:59:48</t>
  </si>
  <si>
    <t>22.03.2022 07:59:50</t>
  </si>
  <si>
    <t>22.03.2022 07:59:51</t>
  </si>
  <si>
    <t>22.03.2022 07:59:53</t>
  </si>
  <si>
    <t>22.03.2022 07:59:54</t>
  </si>
  <si>
    <t>22.03.2022 08:00:57</t>
  </si>
  <si>
    <t>22.03.2022 08:00:59</t>
  </si>
  <si>
    <t>22.03.2022 08:01:00</t>
  </si>
  <si>
    <t>22.03.2022 08:01:02</t>
  </si>
  <si>
    <t>22.03.2022 08:04:41</t>
  </si>
  <si>
    <t>22.03.2022 08:04:42</t>
  </si>
  <si>
    <t>22.03.2022 08:04:59</t>
  </si>
  <si>
    <t>22.03.2022 08:05:00</t>
  </si>
  <si>
    <t>22.03.2022 08:05:02</t>
  </si>
  <si>
    <t>22.03.2022 08:05:03</t>
  </si>
  <si>
    <t>22.03.2022 08:05:05</t>
  </si>
  <si>
    <t>22.03.2022 08:05:06</t>
  </si>
  <si>
    <t>22.03.2022 08:05:08</t>
  </si>
  <si>
    <t>22.03.2022 08:11:15</t>
  </si>
  <si>
    <t>22.03.2022 08:11:17</t>
  </si>
  <si>
    <t>22.03.2022 08:11:18</t>
  </si>
  <si>
    <t>22.03.2022 08:12:12</t>
  </si>
  <si>
    <t>22.03.2022 08:12:14</t>
  </si>
  <si>
    <t>22.03.2022 08:12:15</t>
  </si>
  <si>
    <t>22.03.2022 08:12:17</t>
  </si>
  <si>
    <t>22.03.2022 08:12:18</t>
  </si>
  <si>
    <t>22.03.2022 08:12:20</t>
  </si>
  <si>
    <t>22.03.2022 08:12:21</t>
  </si>
  <si>
    <t>22.03.2022 08:12:41</t>
  </si>
  <si>
    <t>22.03.2022 08:12:44</t>
  </si>
  <si>
    <t>22.03.2022 08:12:45</t>
  </si>
  <si>
    <t>22.03.2022 08:12:47</t>
  </si>
  <si>
    <t>22.03.2022 08:13:08</t>
  </si>
  <si>
    <t>22.03.2022 08:13:09</t>
  </si>
  <si>
    <t>22.03.2022 08:13:11</t>
  </si>
  <si>
    <t>22.03.2022 08:13:14</t>
  </si>
  <si>
    <t>22.03.2022 08:13:18</t>
  </si>
  <si>
    <t>22.03.2022 08:13:32</t>
  </si>
  <si>
    <t>22.03.2022 08:13:33</t>
  </si>
  <si>
    <t>22.03.2022 08:13:35</t>
  </si>
  <si>
    <t>22.03.2022 08:13:36</t>
  </si>
  <si>
    <t>22.03.2022 08:13:38</t>
  </si>
  <si>
    <t>22.03.2022 08:13:39</t>
  </si>
  <si>
    <t>22.03.2022 08:13:45</t>
  </si>
  <si>
    <t>22.03.2022 08:13:47</t>
  </si>
  <si>
    <t>22.03.2022 08:13:48</t>
  </si>
  <si>
    <t>22.03.2022 08:13:50</t>
  </si>
  <si>
    <t>22.03.2022 08:13:51</t>
  </si>
  <si>
    <t>22.03.2022 08:13:53</t>
  </si>
  <si>
    <t>22.03.2022 08:13:54</t>
  </si>
  <si>
    <t>22.03.2022 08:13:57</t>
  </si>
  <si>
    <t>22.03.2022 08:13:59</t>
  </si>
  <si>
    <t>22.03.2022 08:14:02</t>
  </si>
  <si>
    <t>22.03.2022 08:15:36</t>
  </si>
  <si>
    <t>22.03.2022 08:15:37</t>
  </si>
  <si>
    <t>22.03.2022 08:15:39</t>
  </si>
  <si>
    <t>22.03.2022 08:15:40</t>
  </si>
  <si>
    <t>22.03.2022 08:15:42</t>
  </si>
  <si>
    <t>22.03.2022 08:15:45</t>
  </si>
  <si>
    <t>22.03.2022 08:15:46</t>
  </si>
  <si>
    <t>22.03.2022 08:15:51</t>
  </si>
  <si>
    <t>22.03.2022 08:16:09</t>
  </si>
  <si>
    <t>22.03.2022 08:16:18</t>
  </si>
  <si>
    <t>22.03.2022 08:16:19</t>
  </si>
  <si>
    <t>22.03.2022 08:16:21</t>
  </si>
  <si>
    <t>22.03.2022 08:16:22</t>
  </si>
  <si>
    <t>22.03.2022 08:16:24</t>
  </si>
  <si>
    <t>22.03.2022 08:22:33</t>
  </si>
  <si>
    <t>22.03.2022 08:22:34</t>
  </si>
  <si>
    <t>22.03.2022 08:22:36</t>
  </si>
  <si>
    <t>22.03.2022 08:22:37</t>
  </si>
  <si>
    <t>22.03.2022 08:22:39</t>
  </si>
  <si>
    <t>22.03.2022 08:22:42</t>
  </si>
  <si>
    <t>22.03.2022 08:23:58</t>
  </si>
  <si>
    <t>22.03.2022 08:24:52</t>
  </si>
  <si>
    <t>22.03.2022 08:24:54</t>
  </si>
  <si>
    <t>22.03.2022 08:24:55</t>
  </si>
  <si>
    <t>22.03.2022 08:24:57</t>
  </si>
  <si>
    <t>22.03.2022 08:24:58</t>
  </si>
  <si>
    <t>22.03.2022 08:25:00</t>
  </si>
  <si>
    <t>22.03.2022 08:25:01</t>
  </si>
  <si>
    <t>22.03.2022 08:25:03</t>
  </si>
  <si>
    <t>22.03.2022 08:25:04</t>
  </si>
  <si>
    <t>22.03.2022 08:26:49</t>
  </si>
  <si>
    <t>22.03.2022 08:26:51</t>
  </si>
  <si>
    <t>22.03.2022 08:26:52</t>
  </si>
  <si>
    <t>22.03.2022 08:26:54</t>
  </si>
  <si>
    <t>22.03.2022 08:26:55</t>
  </si>
  <si>
    <t>22.03.2022 08:26:57</t>
  </si>
  <si>
    <t>22.03.2022 08:27:06</t>
  </si>
  <si>
    <t>22.03.2022 08:27:07</t>
  </si>
  <si>
    <t>22.03.2022 08:27:09</t>
  </si>
  <si>
    <t>22.03.2022 08:27:10</t>
  </si>
  <si>
    <t>22.03.2022 08:27:12</t>
  </si>
  <si>
    <t>22.03.2022 08:28:07</t>
  </si>
  <si>
    <t>22.03.2022 08:28:09</t>
  </si>
  <si>
    <t>22.03.2022 08:28:10</t>
  </si>
  <si>
    <t>22.03.2022 08:28:12</t>
  </si>
  <si>
    <t>22.03.2022 08:28:15</t>
  </si>
  <si>
    <t>22.03.2022 08:28:16</t>
  </si>
  <si>
    <t>22.03.2022 08:28:52</t>
  </si>
  <si>
    <t>22.03.2022 08:28:53</t>
  </si>
  <si>
    <t>22.03.2022 08:28:55</t>
  </si>
  <si>
    <t>22.03.2022 08:28:58</t>
  </si>
  <si>
    <t>22.03.2022 08:28:59</t>
  </si>
  <si>
    <t>22.03.2022 08:29:01</t>
  </si>
  <si>
    <t>22.03.2022 08:29:04</t>
  </si>
  <si>
    <t>22.03.2022 08:29:43</t>
  </si>
  <si>
    <t>22.03.2022 08:29:44</t>
  </si>
  <si>
    <t>22.03.2022 08:29:46</t>
  </si>
  <si>
    <t>22.03.2022 08:29:47</t>
  </si>
  <si>
    <t>22.03.2022 08:29:49</t>
  </si>
  <si>
    <t>22.03.2022 08:29:50</t>
  </si>
  <si>
    <t>22.03.2022 08:29:52</t>
  </si>
  <si>
    <t>22.03.2022 08:29:58</t>
  </si>
  <si>
    <t>22.03.2022 08:29:59</t>
  </si>
  <si>
    <t>22.03.2022 08:30:00</t>
  </si>
  <si>
    <t>22.03.2022 08:30:02</t>
  </si>
  <si>
    <t>22.03.2022 08:30:03</t>
  </si>
  <si>
    <t>22.03.2022 08:33:09</t>
  </si>
  <si>
    <t>22.03.2022 08:33:11</t>
  </si>
  <si>
    <t>22.03.2022 08:33:26</t>
  </si>
  <si>
    <t>22.03.2022 08:33:27</t>
  </si>
  <si>
    <t>22.03.2022 08:33:29</t>
  </si>
  <si>
    <t>22.03.2022 08:33:30</t>
  </si>
  <si>
    <t>22.03.2022 08:34:11</t>
  </si>
  <si>
    <t>22.03.2022 08:34:12</t>
  </si>
  <si>
    <t>22.03.2022 08:34:14</t>
  </si>
  <si>
    <t>22.03.2022 08:34:15</t>
  </si>
  <si>
    <t>22.03.2022 08:34:17</t>
  </si>
  <si>
    <t>22.03.2022 08:34:18</t>
  </si>
  <si>
    <t>22.03.2022 08:34:20</t>
  </si>
  <si>
    <t>22.03.2022 08:34:21</t>
  </si>
  <si>
    <t>22.03.2022 08:34:23</t>
  </si>
  <si>
    <t>22.03.2022 08:34:27</t>
  </si>
  <si>
    <t>22.03.2022 08:34:29</t>
  </si>
  <si>
    <t>22.03.2022 08:34:30</t>
  </si>
  <si>
    <t>22.03.2022 08:34:32</t>
  </si>
  <si>
    <t>22.03.2022 08:34:33</t>
  </si>
  <si>
    <t>22.03.2022 08:35:08</t>
  </si>
  <si>
    <t>22.03.2022 08:35:09</t>
  </si>
  <si>
    <t>22.03.2022 08:35:11</t>
  </si>
  <si>
    <t>22.03.2022 08:35:12</t>
  </si>
  <si>
    <t>22.03.2022 08:35:14</t>
  </si>
  <si>
    <t>22.03.2022 08:35:15</t>
  </si>
  <si>
    <t>22.03.2022 08:35:17</t>
  </si>
  <si>
    <t>22.03.2022 08:35:20</t>
  </si>
  <si>
    <t>22.03.2022 08:35:21</t>
  </si>
  <si>
    <t>22.03.2022 08:36:56</t>
  </si>
  <si>
    <t>22.03.2022 08:36:59</t>
  </si>
  <si>
    <t>22.03.2022 08:41:06</t>
  </si>
  <si>
    <t>22.03.2022 08:41:09</t>
  </si>
  <si>
    <t>22.03.2022 08:41:14</t>
  </si>
  <si>
    <t>22.03.2022 08:41:15</t>
  </si>
  <si>
    <t>22.03.2022 08:42:21</t>
  </si>
  <si>
    <t>22.03.2022 08:42:23</t>
  </si>
  <si>
    <t>22.03.2022 08:42:24</t>
  </si>
  <si>
    <t>22.03.2022 08:42:26</t>
  </si>
  <si>
    <t>22.03.2022 08:45:32</t>
  </si>
  <si>
    <t>22.03.2022 08:45:33</t>
  </si>
  <si>
    <t>22.03.2022 08:45:35</t>
  </si>
  <si>
    <t>22.03.2022 08:45:36</t>
  </si>
  <si>
    <t>22.03.2022 08:45:38</t>
  </si>
  <si>
    <t>22.03.2022 08:45:48</t>
  </si>
  <si>
    <t>22.03.2022 08:45:50</t>
  </si>
  <si>
    <t>22.03.2022 08:45:51</t>
  </si>
  <si>
    <t>22.03.2022 08:45:53</t>
  </si>
  <si>
    <t>22.03.2022 08:45:54</t>
  </si>
  <si>
    <t>22.03.2022 08:45:57</t>
  </si>
  <si>
    <t>22.03.2022 08:45:59</t>
  </si>
  <si>
    <t>22.03.2022 08:46:00</t>
  </si>
  <si>
    <t>22.03.2022 08:46:02</t>
  </si>
  <si>
    <t>22.03.2022 08:46:03</t>
  </si>
  <si>
    <t>22.03.2022 08:46:05</t>
  </si>
  <si>
    <t>22.03.2022 08:46:39</t>
  </si>
  <si>
    <t>22.03.2022 08:46:41</t>
  </si>
  <si>
    <t>22.03.2022 08:46:42</t>
  </si>
  <si>
    <t>22.03.2022 08:47:41</t>
  </si>
  <si>
    <t>22.03.2022 08:47:42</t>
  </si>
  <si>
    <t>22.03.2022 08:47:44</t>
  </si>
  <si>
    <t>22.03.2022 08:47:45</t>
  </si>
  <si>
    <t>22.03.2022 08:47:47</t>
  </si>
  <si>
    <t>22.03.2022 08:47:48</t>
  </si>
  <si>
    <t>22.03.2022 08:47:50</t>
  </si>
  <si>
    <t>22.03.2022 08:48:26</t>
  </si>
  <si>
    <t>22.03.2022 08:48:27</t>
  </si>
  <si>
    <t>22.03.2022 08:48:29</t>
  </si>
  <si>
    <t>22.03.2022 08:48:30</t>
  </si>
  <si>
    <t>22.03.2022 08:48:32</t>
  </si>
  <si>
    <t>22.03.2022 08:48:33</t>
  </si>
  <si>
    <t>22.03.2022 08:49:05</t>
  </si>
  <si>
    <t>22.03.2022 08:49:21</t>
  </si>
  <si>
    <t>22.03.2022 08:49:23</t>
  </si>
  <si>
    <t>22.03.2022 08:49:27</t>
  </si>
  <si>
    <t>22.03.2022 08:49:29</t>
  </si>
  <si>
    <t>22.03.2022 08:49:30</t>
  </si>
  <si>
    <t>22.03.2022 08:49:32</t>
  </si>
  <si>
    <t>22.03.2022 08:49:33</t>
  </si>
  <si>
    <t>22.03.2022 08:49:35</t>
  </si>
  <si>
    <t>22.03.2022 08:49:36</t>
  </si>
  <si>
    <t>22.03.2022 08:49:38</t>
  </si>
  <si>
    <t>22.03.2022 08:49:39</t>
  </si>
  <si>
    <t>22.03.2022 08:50:09</t>
  </si>
  <si>
    <t>22.03.2022 08:50:11</t>
  </si>
  <si>
    <t>22.03.2022 08:50:12</t>
  </si>
  <si>
    <t>22.03.2022 08:50:14</t>
  </si>
  <si>
    <t>22.03.2022 08:50:15</t>
  </si>
  <si>
    <t>22.03.2022 08:50:17</t>
  </si>
  <si>
    <t>22.03.2022 08:50:36</t>
  </si>
  <si>
    <t>22.03.2022 08:50:38</t>
  </si>
  <si>
    <t>22.03.2022 08:50:39</t>
  </si>
  <si>
    <t>22.03.2022 08:50:41</t>
  </si>
  <si>
    <t>22.03.2022 08:50:44</t>
  </si>
  <si>
    <t>22.03.2022 08:50:45</t>
  </si>
  <si>
    <t>22.03.2022 08:50:47</t>
  </si>
  <si>
    <t>22.03.2022 08:50:50</t>
  </si>
  <si>
    <t>22.03.2022 08:51:08</t>
  </si>
  <si>
    <t>22.03.2022 08:53:02</t>
  </si>
  <si>
    <t>22.03.2022 08:54:06</t>
  </si>
  <si>
    <t>22.03.2022 08:55:50</t>
  </si>
  <si>
    <t>22.03.2022 08:55:51</t>
  </si>
  <si>
    <t>22.03.2022 08:55:53</t>
  </si>
  <si>
    <t>22.03.2022 08:57:56</t>
  </si>
  <si>
    <t>22.03.2022 08:57:57</t>
  </si>
  <si>
    <t>22.03.2022 08:57:59</t>
  </si>
  <si>
    <t>22.03.2022 08:58:00</t>
  </si>
  <si>
    <t>22.03.2022 08:58:05</t>
  </si>
  <si>
    <t>22.03.2022 08:59:29</t>
  </si>
  <si>
    <t>22.03.2022 08:59:32</t>
  </si>
  <si>
    <t>22.03.2022 08:59:35</t>
  </si>
  <si>
    <t>22.03.2022 09:01:06</t>
  </si>
  <si>
    <t>22.03.2022 09:01:09</t>
  </si>
  <si>
    <t>22.03.2022 09:01:12</t>
  </si>
  <si>
    <t>22.03.2022 09:01:14</t>
  </si>
  <si>
    <t>22.03.2022 09:01:15</t>
  </si>
  <si>
    <t>22.03.2022 09:01:17</t>
  </si>
  <si>
    <t>22.03.2022 09:01:18</t>
  </si>
  <si>
    <t>22.03.2022 09:02:21</t>
  </si>
  <si>
    <t>22.03.2022 09:02:23</t>
  </si>
  <si>
    <t>22.03.2022 09:02:24</t>
  </si>
  <si>
    <t>22.03.2022 09:02:27</t>
  </si>
  <si>
    <t>22.03.2022 09:02:29</t>
  </si>
  <si>
    <t>22.03.2022 09:02:30</t>
  </si>
  <si>
    <t>22.03.2022 09:02:32</t>
  </si>
  <si>
    <t>22.03.2022 09:02:44</t>
  </si>
  <si>
    <t>22.03.2022 09:02:45</t>
  </si>
  <si>
    <t>22.03.2022 09:02:47</t>
  </si>
  <si>
    <t>22.03.2022 09:02:48</t>
  </si>
  <si>
    <t>22.03.2022 09:02:50</t>
  </si>
  <si>
    <t>22.03.2022 09:02:51</t>
  </si>
  <si>
    <t>22.03.2022 09:07:39</t>
  </si>
  <si>
    <t>22.03.2022 09:07:41</t>
  </si>
  <si>
    <t>22.03.2022 09:07:42</t>
  </si>
  <si>
    <t>22.03.2022 09:07:44</t>
  </si>
  <si>
    <t>22.03.2022 09:07:45</t>
  </si>
  <si>
    <t>22.03.2022 09:07:47</t>
  </si>
  <si>
    <t>22.03.2022 09:07:48</t>
  </si>
  <si>
    <t>22.03.2022 09:10:50</t>
  </si>
  <si>
    <t>22.03.2022 09:10:51</t>
  </si>
  <si>
    <t>22.03.2022 09:10:53</t>
  </si>
  <si>
    <t>22.03.2022 09:10:54</t>
  </si>
  <si>
    <t>22.03.2022 09:11:02</t>
  </si>
  <si>
    <t>22.03.2022 09:11:03</t>
  </si>
  <si>
    <t>22.03.2022 09:11:05</t>
  </si>
  <si>
    <t>22.03.2022 09:11:06</t>
  </si>
  <si>
    <t>22.03.2022 09:12:36</t>
  </si>
  <si>
    <t>22.03.2022 09:12:38</t>
  </si>
  <si>
    <t>22.03.2022 09:12:39</t>
  </si>
  <si>
    <t>22.03.2022 09:12:41</t>
  </si>
  <si>
    <t>22.03.2022 09:12:42</t>
  </si>
  <si>
    <t>22.03.2022 09:12:44</t>
  </si>
  <si>
    <t>22.03.2022 09:12:45</t>
  </si>
  <si>
    <t>22.03.2022 09:12:47</t>
  </si>
  <si>
    <t>22.03.2022 09:12:48</t>
  </si>
  <si>
    <t>22.03.2022 09:12:50</t>
  </si>
  <si>
    <t>22.03.2022 09:12:51</t>
  </si>
  <si>
    <t>22.03.2022 09:12:54</t>
  </si>
  <si>
    <t>22.03.2022 09:12:56</t>
  </si>
  <si>
    <t>22.03.2022 09:13:00</t>
  </si>
  <si>
    <t>22.03.2022 09:13:14</t>
  </si>
  <si>
    <t>22.03.2022 09:13:15</t>
  </si>
  <si>
    <t>22.03.2022 09:13:17</t>
  </si>
  <si>
    <t>22.03.2022 09:13:18</t>
  </si>
  <si>
    <t>22.03.2022 09:13:20</t>
  </si>
  <si>
    <t>22.03.2022 09:14:53</t>
  </si>
  <si>
    <t>22.03.2022 09:14:54</t>
  </si>
  <si>
    <t>22.03.2022 09:14:56</t>
  </si>
  <si>
    <t>22.03.2022 09:14:57</t>
  </si>
  <si>
    <t>22.03.2022 09:14:59</t>
  </si>
  <si>
    <t>22.03.2022 09:15:00</t>
  </si>
  <si>
    <t>22.03.2022 09:16:48</t>
  </si>
  <si>
    <t>22.03.2022 09:16:50</t>
  </si>
  <si>
    <t>22.03.2022 09:16:51</t>
  </si>
  <si>
    <t>22.03.2022 09:16:53</t>
  </si>
  <si>
    <t>22.03.2022 09:18:59</t>
  </si>
  <si>
    <t>22.03.2022 09:19:00</t>
  </si>
  <si>
    <t>22.03.2022 09:19:02</t>
  </si>
  <si>
    <t>22.03.2022 09:19:03</t>
  </si>
  <si>
    <t>22.03.2022 09:19:05</t>
  </si>
  <si>
    <t>22.03.2022 09:19:06</t>
  </si>
  <si>
    <t>22.03.2022 09:19:08</t>
  </si>
  <si>
    <t>22.03.2022 09:19:09</t>
  </si>
  <si>
    <t>22.03.2022 09:21:32</t>
  </si>
  <si>
    <t>22.03.2022 09:21:33</t>
  </si>
  <si>
    <t>22.03.2022 09:21:35</t>
  </si>
  <si>
    <t>22.03.2022 09:21:36</t>
  </si>
  <si>
    <t>22.03.2022 09:21:51</t>
  </si>
  <si>
    <t>22.03.2022 09:21:53</t>
  </si>
  <si>
    <t>22.03.2022 09:21:59</t>
  </si>
  <si>
    <t>22.03.2022 09:22:02</t>
  </si>
  <si>
    <t>22.03.2022 09:27:42</t>
  </si>
  <si>
    <t>22.03.2022 09:27:44</t>
  </si>
  <si>
    <t>22.03.2022 09:27:45</t>
  </si>
  <si>
    <t>22.03.2022 09:27:47</t>
  </si>
  <si>
    <t>22.03.2022 09:27:48</t>
  </si>
  <si>
    <t>22.03.2022 09:30:05</t>
  </si>
  <si>
    <t>22.03.2022 09:30:06</t>
  </si>
  <si>
    <t>22.03.2022 09:30:08</t>
  </si>
  <si>
    <t>22.03.2022 09:30:09</t>
  </si>
  <si>
    <t>22.03.2022 09:30:20</t>
  </si>
  <si>
    <t>22.03.2022 09:30:21</t>
  </si>
  <si>
    <t>22.03.2022 09:30:23</t>
  </si>
  <si>
    <t>22.03.2022 09:30:24</t>
  </si>
  <si>
    <t>22.03.2022 09:30:27</t>
  </si>
  <si>
    <t>22.03.2022 09:30:29</t>
  </si>
  <si>
    <t>22.03.2022 09:30:30</t>
  </si>
  <si>
    <t>22.03.2022 09:30:35</t>
  </si>
  <si>
    <t>22.03.2022 09:30:36</t>
  </si>
  <si>
    <t>22.03.2022 09:30:38</t>
  </si>
  <si>
    <t>22.03.2022 09:30:39</t>
  </si>
  <si>
    <t>22.03.2022 09:30:41</t>
  </si>
  <si>
    <t>22.03.2022 09:30:42</t>
  </si>
  <si>
    <t>22.03.2022 09:30:44</t>
  </si>
  <si>
    <t>22.03.2022 09:38:35</t>
  </si>
  <si>
    <t>22.03.2022 09:38:39</t>
  </si>
  <si>
    <t>22.03.2022 09:38:42</t>
  </si>
  <si>
    <t>22.03.2022 09:38:44</t>
  </si>
  <si>
    <t>22.03.2022 09:38:45</t>
  </si>
  <si>
    <t>22.03.2022 09:38:47</t>
  </si>
  <si>
    <t>22.03.2022 09:38:48</t>
  </si>
  <si>
    <t>22.03.2022 09:39:21</t>
  </si>
  <si>
    <t>22.03.2022 09:39:23</t>
  </si>
  <si>
    <t>22.03.2022 09:39:24</t>
  </si>
  <si>
    <t>22.03.2022 09:39:26</t>
  </si>
  <si>
    <t>22.03.2022 09:39:27</t>
  </si>
  <si>
    <t>22.03.2022 09:39:33</t>
  </si>
  <si>
    <t>22.03.2022 09:39:35</t>
  </si>
  <si>
    <t>22.03.2022 09:39:48</t>
  </si>
  <si>
    <t>22.03.2022 09:39:50</t>
  </si>
  <si>
    <t>22.03.2022 09:41:30</t>
  </si>
  <si>
    <t>22.03.2022 09:41:32</t>
  </si>
  <si>
    <t>22.03.2022 09:41:33</t>
  </si>
  <si>
    <t>22.03.2022 09:41:35</t>
  </si>
  <si>
    <t>22.03.2022 09:41:36</t>
  </si>
  <si>
    <t>22.03.2022 09:41:38</t>
  </si>
  <si>
    <t>22.03.2022 09:41:39</t>
  </si>
  <si>
    <t>22.03.2022 09:41:41</t>
  </si>
  <si>
    <t>22.03.2022 09:42:14</t>
  </si>
  <si>
    <t>22.03.2022 09:42:15</t>
  </si>
  <si>
    <t>22.03.2022 09:42:17</t>
  </si>
  <si>
    <t>22.03.2022 09:42:18</t>
  </si>
  <si>
    <t>22.03.2022 09:42:20</t>
  </si>
  <si>
    <t>22.03.2022 09:42:21</t>
  </si>
  <si>
    <t>22.03.2022 09:42:23</t>
  </si>
  <si>
    <t>22.03.2022 09:42:24</t>
  </si>
  <si>
    <t>22.03.2022 09:42:25</t>
  </si>
  <si>
    <t>22.03.2022 09:42:27</t>
  </si>
  <si>
    <t>22.03.2022 09:43:33</t>
  </si>
  <si>
    <t>22.03.2022 09:43:34</t>
  </si>
  <si>
    <t>22.03.2022 09:43:36</t>
  </si>
  <si>
    <t>22.03.2022 09:43:37</t>
  </si>
  <si>
    <t>22.03.2022 09:43:49</t>
  </si>
  <si>
    <t>22.03.2022 09:44:06</t>
  </si>
  <si>
    <t>22.03.2022 09:44:07</t>
  </si>
  <si>
    <t>22.03.2022 09:44:09</t>
  </si>
  <si>
    <t>22.03.2022 09:44:10</t>
  </si>
  <si>
    <t>22.03.2022 09:44:12</t>
  </si>
  <si>
    <t>22.03.2022 09:44:43</t>
  </si>
  <si>
    <t>22.03.2022 09:44:45</t>
  </si>
  <si>
    <t>22.03.2022 09:44:46</t>
  </si>
  <si>
    <t>22.03.2022 09:44:48</t>
  </si>
  <si>
    <t>22.03.2022 09:44:52</t>
  </si>
  <si>
    <t>22.03.2022 09:44:54</t>
  </si>
  <si>
    <t>22.03.2022 09:45:00</t>
  </si>
  <si>
    <t>22.03.2022 09:45:01</t>
  </si>
  <si>
    <t>22.03.2022 09:45:03</t>
  </si>
  <si>
    <t>22.03.2022 09:45:04</t>
  </si>
  <si>
    <t>22.03.2022 09:45:06</t>
  </si>
  <si>
    <t>22.03.2022 09:45:07</t>
  </si>
  <si>
    <t>22.03.2022 09:45:09</t>
  </si>
  <si>
    <t>22.03.2022 09:45:10</t>
  </si>
  <si>
    <t>22.03.2022 09:47:16</t>
  </si>
  <si>
    <t>22.03.2022 09:47:18</t>
  </si>
  <si>
    <t>22.03.2022 09:47:19</t>
  </si>
  <si>
    <t>22.03.2022 09:47:21</t>
  </si>
  <si>
    <t>22.03.2022 09:47:22</t>
  </si>
  <si>
    <t>22.03.2022 09:47:24</t>
  </si>
  <si>
    <t>22.03.2022 09:48:01</t>
  </si>
  <si>
    <t>22.03.2022 09:48:03</t>
  </si>
  <si>
    <t>22.03.2022 09:48:04</t>
  </si>
  <si>
    <t>22.03.2022 09:48:06</t>
  </si>
  <si>
    <t>22.03.2022 09:48:07</t>
  </si>
  <si>
    <t>22.03.2022 09:48:16</t>
  </si>
  <si>
    <t>22.03.2022 09:48:18</t>
  </si>
  <si>
    <t>22.03.2022 09:48:19</t>
  </si>
  <si>
    <t>22.03.2022 09:48:28</t>
  </si>
  <si>
    <t>22.03.2022 09:51:06</t>
  </si>
  <si>
    <t>22.03.2022 09:51:07</t>
  </si>
  <si>
    <t>22.03.2022 09:51:09</t>
  </si>
  <si>
    <t>22.03.2022 09:51:10</t>
  </si>
  <si>
    <t>22.03.2022 09:51:12</t>
  </si>
  <si>
    <t>22.03.2022 09:51:13</t>
  </si>
  <si>
    <t>22.03.2022 09:51:15</t>
  </si>
  <si>
    <t>22.03.2022 09:51:16</t>
  </si>
  <si>
    <t>22.03.2022 09:51:18</t>
  </si>
  <si>
    <t>22.03.2022 09:51:19</t>
  </si>
  <si>
    <t>22.03.2022 09:51:21</t>
  </si>
  <si>
    <t>22.03.2022 09:51:30</t>
  </si>
  <si>
    <t>22.03.2022 09:51:31</t>
  </si>
  <si>
    <t>22.03.2022 09:51:33</t>
  </si>
  <si>
    <t>22.03.2022 09:51:34</t>
  </si>
  <si>
    <t>22.03.2022 09:51:36</t>
  </si>
  <si>
    <t>22.03.2022 09:51:37</t>
  </si>
  <si>
    <t>22.03.2022 09:51:43</t>
  </si>
  <si>
    <t>22.03.2022 09:51:45</t>
  </si>
  <si>
    <t>22.03.2022 09:51:46</t>
  </si>
  <si>
    <t>22.03.2022 09:51:48</t>
  </si>
  <si>
    <t>22.03.2022 09:52:51</t>
  </si>
  <si>
    <t>22.03.2022 09:52:52</t>
  </si>
  <si>
    <t>22.03.2022 09:52:54</t>
  </si>
  <si>
    <t>22.03.2022 09:52:55</t>
  </si>
  <si>
    <t>22.03.2022 09:52:57</t>
  </si>
  <si>
    <t>22.03.2022 09:52:58</t>
  </si>
  <si>
    <t>22.03.2022 09:53:00</t>
  </si>
  <si>
    <t>22.03.2022 09:53:48</t>
  </si>
  <si>
    <t>22.03.2022 09:53:49</t>
  </si>
  <si>
    <t>22.03.2022 09:53:51</t>
  </si>
  <si>
    <t>22.03.2022 09:53:52</t>
  </si>
  <si>
    <t>22.03.2022 09:53:54</t>
  </si>
  <si>
    <t>22.03.2022 09:53:58</t>
  </si>
  <si>
    <t>22.03.2022 09:57:28</t>
  </si>
  <si>
    <t>22.03.2022 09:57:30</t>
  </si>
  <si>
    <t>22.03.2022 09:57:31</t>
  </si>
  <si>
    <t>22.03.2022 09:57:33</t>
  </si>
  <si>
    <t>22.03.2022 09:59:22</t>
  </si>
  <si>
    <t>22.03.2022 09:59:23</t>
  </si>
  <si>
    <t>22.03.2022 09:59:25</t>
  </si>
  <si>
    <t>22.03.2022 09:59:26</t>
  </si>
  <si>
    <t>22.03.2022 09:59:28</t>
  </si>
  <si>
    <t>22.03.2022 09:59:29</t>
  </si>
  <si>
    <t>22.03.2022 09:59:50</t>
  </si>
  <si>
    <t>22.03.2022 09:59:52</t>
  </si>
  <si>
    <t>22.03.2022 09:59:53</t>
  </si>
  <si>
    <t>22.03.2022 09:59:55</t>
  </si>
  <si>
    <t>22.03.2022 09:59:56</t>
  </si>
  <si>
    <t>22.03.2022 10:00:40</t>
  </si>
  <si>
    <t>22.03.2022 10:00:41</t>
  </si>
  <si>
    <t>22.03.2022 10:00:43</t>
  </si>
  <si>
    <t>22.03.2022 10:00:44</t>
  </si>
  <si>
    <t>22.03.2022 10:01:17</t>
  </si>
  <si>
    <t>22.03.2022 10:01:19</t>
  </si>
  <si>
    <t>22.03.2022 10:01:20</t>
  </si>
  <si>
    <t>22.03.2022 10:01:22</t>
  </si>
  <si>
    <t>22.03.2022 10:01:23</t>
  </si>
  <si>
    <t>22.03.2022 10:01:25</t>
  </si>
  <si>
    <t>22.03.2022 10:01:26</t>
  </si>
  <si>
    <t>22.03.2022 10:01:28</t>
  </si>
  <si>
    <t>22.03.2022 10:01:29</t>
  </si>
  <si>
    <t>22.03.2022 10:01:31</t>
  </si>
  <si>
    <t>22.03.2022 10:01:32</t>
  </si>
  <si>
    <t>22.03.2022 10:01:34</t>
  </si>
  <si>
    <t>22.03.2022 10:01:35</t>
  </si>
  <si>
    <t>22.03.2022 10:01:37</t>
  </si>
  <si>
    <t>22.03.2022 10:01:38</t>
  </si>
  <si>
    <t>22.03.2022 10:01:41</t>
  </si>
  <si>
    <t>22.03.2022 10:01:43</t>
  </si>
  <si>
    <t>22.03.2022 10:01:44</t>
  </si>
  <si>
    <t>22.03.2022 10:01:46</t>
  </si>
  <si>
    <t>22.03.2022 10:01:47</t>
  </si>
  <si>
    <t>22.03.2022 10:01:49</t>
  </si>
  <si>
    <t>22.03.2022 10:01:50</t>
  </si>
  <si>
    <t>22.03.2022 10:01:52</t>
  </si>
  <si>
    <t>22.03.2022 10:02:31</t>
  </si>
  <si>
    <t>22.03.2022 10:02:32</t>
  </si>
  <si>
    <t>22.03.2022 10:02:34</t>
  </si>
  <si>
    <t>22.03.2022 10:02:35</t>
  </si>
  <si>
    <t>22.03.2022 10:02:37</t>
  </si>
  <si>
    <t>22.03.2022 10:02:52</t>
  </si>
  <si>
    <t>22.03.2022 10:02:53</t>
  </si>
  <si>
    <t>22.03.2022 10:02:55</t>
  </si>
  <si>
    <t>22.03.2022 10:02:56</t>
  </si>
  <si>
    <t>22.03.2022 10:02:58</t>
  </si>
  <si>
    <t>22.03.2022 10:03:52</t>
  </si>
  <si>
    <t>22.03.2022 10:03:53</t>
  </si>
  <si>
    <t>22.03.2022 10:03:56</t>
  </si>
  <si>
    <t>22.03.2022 10:03:58</t>
  </si>
  <si>
    <t>22.03.2022 10:04:34</t>
  </si>
  <si>
    <t>22.03.2022 10:04:35</t>
  </si>
  <si>
    <t>22.03.2022 10:04:37</t>
  </si>
  <si>
    <t>22.03.2022 10:04:38</t>
  </si>
  <si>
    <t>22.03.2022 10:04:40</t>
  </si>
  <si>
    <t>22.03.2022 10:04:41</t>
  </si>
  <si>
    <t>22.03.2022 10:11:16</t>
  </si>
  <si>
    <t>22.03.2022 10:11:17</t>
  </si>
  <si>
    <t>22.03.2022 10:11:19</t>
  </si>
  <si>
    <t>22.03.2022 10:11:20</t>
  </si>
  <si>
    <t>22.03.2022 10:11:22</t>
  </si>
  <si>
    <t>22.03.2022 10:11:23</t>
  </si>
  <si>
    <t>22.03.2022 10:11:25</t>
  </si>
  <si>
    <t>22.03.2022 10:11:26</t>
  </si>
  <si>
    <t>22.03.2022 10:11:28</t>
  </si>
  <si>
    <t>22.03.2022 10:11:29</t>
  </si>
  <si>
    <t>22.03.2022 10:11:34</t>
  </si>
  <si>
    <t>22.03.2022 10:11:35</t>
  </si>
  <si>
    <t>22.03.2022 10:12:01</t>
  </si>
  <si>
    <t>22.03.2022 10:12:04</t>
  </si>
  <si>
    <t>22.03.2022 10:12:05</t>
  </si>
  <si>
    <t>22.03.2022 10:12:07</t>
  </si>
  <si>
    <t>22.03.2022 10:12:08</t>
  </si>
  <si>
    <t>22.03.2022 10:12:10</t>
  </si>
  <si>
    <t>22.03.2022 10:12:11</t>
  </si>
  <si>
    <t>22.03.2022 10:13:34</t>
  </si>
  <si>
    <t>22.03.2022 10:13:35</t>
  </si>
  <si>
    <t>22.03.2022 10:14:23</t>
  </si>
  <si>
    <t>22.03.2022 10:14:25</t>
  </si>
  <si>
    <t>22.03.2022 10:14:26</t>
  </si>
  <si>
    <t>22.03.2022 10:14:28</t>
  </si>
  <si>
    <t>22.03.2022 10:14:29</t>
  </si>
  <si>
    <t>22.03.2022 10:14:31</t>
  </si>
  <si>
    <t>22.03.2022 10:14:32</t>
  </si>
  <si>
    <t>22.03.2022 10:17:19</t>
  </si>
  <si>
    <t>22.03.2022 10:17:20</t>
  </si>
  <si>
    <t>22.03.2022 10:17:22</t>
  </si>
  <si>
    <t>22.03.2022 10:17:23</t>
  </si>
  <si>
    <t>22.03.2022 10:17:26</t>
  </si>
  <si>
    <t>22.03.2022 10:17:28</t>
  </si>
  <si>
    <t>22.03.2022 10:27:35</t>
  </si>
  <si>
    <t>22.03.2022 10:27:37</t>
  </si>
  <si>
    <t>22.03.2022 10:27:40</t>
  </si>
  <si>
    <t>22.03.2022 10:27:41</t>
  </si>
  <si>
    <t>22.03.2022 10:27:43</t>
  </si>
  <si>
    <t>22.03.2022 10:27:44</t>
  </si>
  <si>
    <t>22.03.2022 10:27:46</t>
  </si>
  <si>
    <t>22.03.2022 10:27:47</t>
  </si>
  <si>
    <t>22.03.2022 10:27:49</t>
  </si>
  <si>
    <t>22.03.2022 10:27:50</t>
  </si>
  <si>
    <t>22.03.2022 10:28:19</t>
  </si>
  <si>
    <t>22.03.2022 10:28:20</t>
  </si>
  <si>
    <t>22.03.2022 10:28:52</t>
  </si>
  <si>
    <t>22.03.2022 10:29:40</t>
  </si>
  <si>
    <t>22.03.2022 10:29:43</t>
  </si>
  <si>
    <t>22.03.2022 10:29:46</t>
  </si>
  <si>
    <t>22.03.2022 10:29:47</t>
  </si>
  <si>
    <t>22.03.2022 10:29:50</t>
  </si>
  <si>
    <t>22.03.2022 10:29:52</t>
  </si>
  <si>
    <t>22.03.2022 10:29:53</t>
  </si>
  <si>
    <t>22.03.2022 10:29:54</t>
  </si>
  <si>
    <t>22.03.2022 10:29:56</t>
  </si>
  <si>
    <t>22.03.2022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</si>
</sst>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33</c:v>
                </c:pt>
                <c:pt idx="1">
                  <c:v>100</c:v>
                </c:pt>
                <c:pt idx="2">
                  <c:v>73</c:v>
                </c:pt>
                <c:pt idx="3">
                  <c:v>90</c:v>
                </c:pt>
                <c:pt idx="4">
                  <c:v>133</c:v>
                </c:pt>
                <c:pt idx="5">
                  <c:v>80</c:v>
                </c:pt>
                <c:pt idx="6">
                  <c:v>156</c:v>
                </c:pt>
                <c:pt idx="7">
                  <c:v>96</c:v>
                </c:pt>
                <c:pt idx="8">
                  <c:v>99</c:v>
                </c:pt>
                <c:pt idx="9">
                  <c:v>116</c:v>
                </c:pt>
                <c:pt idx="10">
                  <c:v>42</c:v>
                </c:pt>
                <c:pt idx="11">
                  <c:v>13</c:v>
                </c:pt>
                <c:pt idx="12">
                  <c:v>12</c:v>
                </c:pt>
                <c:pt idx="13">
                  <c:v>6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13</c:v>
                </c:pt>
                <c:pt idx="23">
                  <c:v>59</c:v>
                </c:pt>
                <c:pt idx="24">
                  <c:v>63</c:v>
                </c:pt>
                <c:pt idx="25">
                  <c:v>114</c:v>
                </c:pt>
                <c:pt idx="26">
                  <c:v>93</c:v>
                </c:pt>
                <c:pt idx="27">
                  <c:v>133</c:v>
                </c:pt>
                <c:pt idx="28">
                  <c:v>193</c:v>
                </c:pt>
                <c:pt idx="29">
                  <c:v>115</c:v>
                </c:pt>
                <c:pt idx="30">
                  <c:v>125</c:v>
                </c:pt>
                <c:pt idx="31">
                  <c:v>179</c:v>
                </c:pt>
                <c:pt idx="32">
                  <c:v>264</c:v>
                </c:pt>
                <c:pt idx="33">
                  <c:v>132</c:v>
                </c:pt>
                <c:pt idx="34">
                  <c:v>93</c:v>
                </c:pt>
                <c:pt idx="35">
                  <c:v>39</c:v>
                </c:pt>
                <c:pt idx="36">
                  <c:v>13</c:v>
                </c:pt>
                <c:pt idx="37">
                  <c:v>0</c:v>
                </c:pt>
                <c:pt idx="38">
                  <c:v>14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18</c:v>
                </c:pt>
                <c:pt idx="46">
                  <c:v>6</c:v>
                </c:pt>
                <c:pt idx="47">
                  <c:v>28</c:v>
                </c:pt>
                <c:pt idx="48">
                  <c:v>70</c:v>
                </c:pt>
                <c:pt idx="49">
                  <c:v>63</c:v>
                </c:pt>
                <c:pt idx="50">
                  <c:v>48</c:v>
                </c:pt>
                <c:pt idx="51">
                  <c:v>162</c:v>
                </c:pt>
                <c:pt idx="52">
                  <c:v>156</c:v>
                </c:pt>
                <c:pt idx="53">
                  <c:v>117</c:v>
                </c:pt>
                <c:pt idx="54">
                  <c:v>157</c:v>
                </c:pt>
                <c:pt idx="55">
                  <c:v>134</c:v>
                </c:pt>
                <c:pt idx="56">
                  <c:v>169</c:v>
                </c:pt>
                <c:pt idx="57">
                  <c:v>105</c:v>
                </c:pt>
                <c:pt idx="58">
                  <c:v>59</c:v>
                </c:pt>
                <c:pt idx="59">
                  <c:v>34</c:v>
                </c:pt>
                <c:pt idx="60">
                  <c:v>5</c:v>
                </c:pt>
                <c:pt idx="61">
                  <c:v>0</c:v>
                </c:pt>
                <c:pt idx="62">
                  <c:v>0</c:v>
                </c:pt>
                <c:pt idx="63">
                  <c:v>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25</c:v>
                </c:pt>
                <c:pt idx="70">
                  <c:v>26</c:v>
                </c:pt>
                <c:pt idx="71">
                  <c:v>50</c:v>
                </c:pt>
                <c:pt idx="72">
                  <c:v>57</c:v>
                </c:pt>
                <c:pt idx="73">
                  <c:v>99</c:v>
                </c:pt>
                <c:pt idx="74">
                  <c:v>84</c:v>
                </c:pt>
                <c:pt idx="75">
                  <c:v>80</c:v>
                </c:pt>
                <c:pt idx="76">
                  <c:v>202</c:v>
                </c:pt>
                <c:pt idx="77">
                  <c:v>180</c:v>
                </c:pt>
                <c:pt idx="78">
                  <c:v>153</c:v>
                </c:pt>
                <c:pt idx="79">
                  <c:v>104</c:v>
                </c:pt>
                <c:pt idx="80">
                  <c:v>86</c:v>
                </c:pt>
                <c:pt idx="81">
                  <c:v>75</c:v>
                </c:pt>
                <c:pt idx="82">
                  <c:v>37</c:v>
                </c:pt>
                <c:pt idx="83">
                  <c:v>16</c:v>
                </c:pt>
                <c:pt idx="84">
                  <c:v>8</c:v>
                </c:pt>
                <c:pt idx="85">
                  <c:v>6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7</c:v>
                </c:pt>
                <c:pt idx="94">
                  <c:v>0</c:v>
                </c:pt>
                <c:pt idx="95">
                  <c:v>6</c:v>
                </c:pt>
                <c:pt idx="96">
                  <c:v>6</c:v>
                </c:pt>
                <c:pt idx="97">
                  <c:v>59</c:v>
                </c:pt>
                <c:pt idx="98">
                  <c:v>18</c:v>
                </c:pt>
                <c:pt idx="99">
                  <c:v>55</c:v>
                </c:pt>
                <c:pt idx="100">
                  <c:v>46</c:v>
                </c:pt>
                <c:pt idx="101">
                  <c:v>25</c:v>
                </c:pt>
                <c:pt idx="102">
                  <c:v>75</c:v>
                </c:pt>
                <c:pt idx="103">
                  <c:v>9</c:v>
                </c:pt>
                <c:pt idx="104">
                  <c:v>44</c:v>
                </c:pt>
                <c:pt idx="105">
                  <c:v>40</c:v>
                </c:pt>
                <c:pt idx="106">
                  <c:v>29</c:v>
                </c:pt>
                <c:pt idx="107">
                  <c:v>24</c:v>
                </c:pt>
                <c:pt idx="108">
                  <c:v>4</c:v>
                </c:pt>
                <c:pt idx="109">
                  <c:v>0</c:v>
                </c:pt>
                <c:pt idx="110">
                  <c:v>0</c:v>
                </c:pt>
                <c:pt idx="111">
                  <c:v>6</c:v>
                </c:pt>
                <c:pt idx="112">
                  <c:v>0</c:v>
                </c:pt>
                <c:pt idx="113">
                  <c:v>7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8</c:v>
                </c:pt>
                <c:pt idx="120">
                  <c:v>18</c:v>
                </c:pt>
                <c:pt idx="121">
                  <c:v>18</c:v>
                </c:pt>
                <c:pt idx="122">
                  <c:v>19</c:v>
                </c:pt>
                <c:pt idx="123">
                  <c:v>25</c:v>
                </c:pt>
                <c:pt idx="124">
                  <c:v>10</c:v>
                </c:pt>
                <c:pt idx="125">
                  <c:v>33</c:v>
                </c:pt>
                <c:pt idx="126">
                  <c:v>39</c:v>
                </c:pt>
                <c:pt idx="127">
                  <c:v>45</c:v>
                </c:pt>
                <c:pt idx="128">
                  <c:v>85</c:v>
                </c:pt>
                <c:pt idx="129">
                  <c:v>53</c:v>
                </c:pt>
                <c:pt idx="130">
                  <c:v>42</c:v>
                </c:pt>
                <c:pt idx="131">
                  <c:v>17</c:v>
                </c:pt>
                <c:pt idx="132">
                  <c:v>15</c:v>
                </c:pt>
                <c:pt idx="133">
                  <c:v>0</c:v>
                </c:pt>
                <c:pt idx="134">
                  <c:v>0</c:v>
                </c:pt>
                <c:pt idx="135">
                  <c:v>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9</c:v>
                </c:pt>
                <c:pt idx="141">
                  <c:v>31</c:v>
                </c:pt>
                <c:pt idx="142">
                  <c:v>6</c:v>
                </c:pt>
                <c:pt idx="143">
                  <c:v>41</c:v>
                </c:pt>
                <c:pt idx="144">
                  <c:v>72</c:v>
                </c:pt>
                <c:pt idx="145">
                  <c:v>78</c:v>
                </c:pt>
                <c:pt idx="146">
                  <c:v>77</c:v>
                </c:pt>
                <c:pt idx="147">
                  <c:v>147</c:v>
                </c:pt>
                <c:pt idx="148">
                  <c:v>188</c:v>
                </c:pt>
                <c:pt idx="149">
                  <c:v>178</c:v>
                </c:pt>
                <c:pt idx="150">
                  <c:v>135</c:v>
                </c:pt>
                <c:pt idx="151">
                  <c:v>190</c:v>
                </c:pt>
                <c:pt idx="152">
                  <c:v>201</c:v>
                </c:pt>
                <c:pt idx="153">
                  <c:v>135</c:v>
                </c:pt>
                <c:pt idx="154">
                  <c:v>63</c:v>
                </c:pt>
                <c:pt idx="155">
                  <c:v>28</c:v>
                </c:pt>
                <c:pt idx="156">
                  <c:v>29</c:v>
                </c:pt>
                <c:pt idx="157">
                  <c:v>16</c:v>
                </c:pt>
                <c:pt idx="158">
                  <c:v>7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5</c:v>
                </c:pt>
                <c:pt idx="163">
                  <c:v>0</c:v>
                </c:pt>
                <c:pt idx="164">
                  <c:v>35</c:v>
                </c:pt>
                <c:pt idx="165">
                  <c:v>14</c:v>
                </c:pt>
                <c:pt idx="166">
                  <c:v>11</c:v>
                </c:pt>
                <c:pt idx="167">
                  <c:v>36</c:v>
                </c:pt>
                <c:pt idx="168">
                  <c:v>67</c:v>
                </c:pt>
                <c:pt idx="169">
                  <c:v>85</c:v>
                </c:pt>
                <c:pt idx="170">
                  <c:v>55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121944"/>
        <c:axId val="339122328"/>
      </c:lineChart>
      <c:catAx>
        <c:axId val="339121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122328"/>
        <c:crosses val="autoZero"/>
        <c:auto val="1"/>
        <c:lblAlgn val="ctr"/>
        <c:lblOffset val="100"/>
        <c:noMultiLvlLbl val="1"/>
      </c:catAx>
      <c:valAx>
        <c:axId val="339122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91219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1631</c:v>
                </c:pt>
                <c:pt idx="1">
                  <c:v>1362</c:v>
                </c:pt>
                <c:pt idx="2">
                  <c:v>1642</c:v>
                </c:pt>
                <c:pt idx="3">
                  <c:v>1336</c:v>
                </c:pt>
                <c:pt idx="4">
                  <c:v>1288</c:v>
                </c:pt>
                <c:pt idx="5">
                  <c:v>458</c:v>
                </c:pt>
                <c:pt idx="6">
                  <c:v>443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231664"/>
        <c:axId val="339232048"/>
      </c:lineChart>
      <c:catAx>
        <c:axId val="339231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9232048"/>
        <c:crosses val="autoZero"/>
        <c:auto val="1"/>
        <c:lblAlgn val="ctr"/>
        <c:lblOffset val="100"/>
        <c:noMultiLvlLbl val="1"/>
      </c:catAx>
      <c:valAx>
        <c:axId val="339232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2316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13</c:v>
                </c:pt>
                <c:pt idx="2">
                  <c:v>5</c:v>
                </c:pt>
                <c:pt idx="3">
                  <c:v>0</c:v>
                </c:pt>
                <c:pt idx="4">
                  <c:v>44</c:v>
                </c:pt>
                <c:pt idx="5">
                  <c:v>95</c:v>
                </c:pt>
                <c:pt idx="6">
                  <c:v>62</c:v>
                </c:pt>
                <c:pt idx="7">
                  <c:v>228</c:v>
                </c:pt>
                <c:pt idx="8">
                  <c:v>386</c:v>
                </c:pt>
                <c:pt idx="9">
                  <c:v>616</c:v>
                </c:pt>
                <c:pt idx="10">
                  <c:v>467</c:v>
                </c:pt>
                <c:pt idx="11">
                  <c:v>692</c:v>
                </c:pt>
                <c:pt idx="12">
                  <c:v>928</c:v>
                </c:pt>
                <c:pt idx="13">
                  <c:v>728</c:v>
                </c:pt>
                <c:pt idx="14">
                  <c:v>840</c:v>
                </c:pt>
                <c:pt idx="15">
                  <c:v>757</c:v>
                </c:pt>
                <c:pt idx="16">
                  <c:v>948</c:v>
                </c:pt>
                <c:pt idx="17">
                  <c:v>656</c:v>
                </c:pt>
                <c:pt idx="18">
                  <c:v>365</c:v>
                </c:pt>
                <c:pt idx="19">
                  <c:v>171</c:v>
                </c:pt>
                <c:pt idx="20">
                  <c:v>86</c:v>
                </c:pt>
                <c:pt idx="21">
                  <c:v>28</c:v>
                </c:pt>
                <c:pt idx="22">
                  <c:v>25</c:v>
                </c:pt>
                <c:pt idx="23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677088"/>
        <c:axId val="353677472"/>
      </c:lineChart>
      <c:catAx>
        <c:axId val="353677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677472"/>
        <c:crosses val="autoZero"/>
        <c:auto val="1"/>
        <c:lblAlgn val="ctr"/>
        <c:lblOffset val="100"/>
        <c:noMultiLvlLbl val="1"/>
      </c:catAx>
      <c:valAx>
        <c:axId val="353677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677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33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38</c:v>
                </c:pt>
                <c:pt idx="9">
                  <c:v>36</c:v>
                </c:pt>
                <c:pt idx="10">
                  <c:v>28</c:v>
                </c:pt>
                <c:pt idx="11">
                  <c:v>38</c:v>
                </c:pt>
                <c:pt idx="12">
                  <c:v>46</c:v>
                </c:pt>
                <c:pt idx="13">
                  <c:v>42</c:v>
                </c:pt>
                <c:pt idx="14">
                  <c:v>52</c:v>
                </c:pt>
                <c:pt idx="22">
                  <c:v>32</c:v>
                </c:pt>
                <c:pt idx="23">
                  <c:v>29</c:v>
                </c:pt>
                <c:pt idx="24">
                  <c:v>36</c:v>
                </c:pt>
                <c:pt idx="25">
                  <c:v>30</c:v>
                </c:pt>
                <c:pt idx="26">
                  <c:v>29</c:v>
                </c:pt>
                <c:pt idx="27">
                  <c:v>25</c:v>
                </c:pt>
                <c:pt idx="28">
                  <c:v>29</c:v>
                </c:pt>
                <c:pt idx="29">
                  <c:v>30</c:v>
                </c:pt>
                <c:pt idx="30">
                  <c:v>28</c:v>
                </c:pt>
                <c:pt idx="31">
                  <c:v>29</c:v>
                </c:pt>
                <c:pt idx="32">
                  <c:v>33</c:v>
                </c:pt>
                <c:pt idx="33">
                  <c:v>36</c:v>
                </c:pt>
                <c:pt idx="34">
                  <c:v>32</c:v>
                </c:pt>
                <c:pt idx="35">
                  <c:v>42</c:v>
                </c:pt>
                <c:pt idx="36">
                  <c:v>44</c:v>
                </c:pt>
                <c:pt idx="38">
                  <c:v>43</c:v>
                </c:pt>
                <c:pt idx="45">
                  <c:v>29</c:v>
                </c:pt>
                <c:pt idx="46">
                  <c:v>31</c:v>
                </c:pt>
                <c:pt idx="47">
                  <c:v>41</c:v>
                </c:pt>
                <c:pt idx="48">
                  <c:v>30</c:v>
                </c:pt>
                <c:pt idx="49">
                  <c:v>32</c:v>
                </c:pt>
                <c:pt idx="50">
                  <c:v>29</c:v>
                </c:pt>
                <c:pt idx="51">
                  <c:v>28</c:v>
                </c:pt>
                <c:pt idx="52">
                  <c:v>28</c:v>
                </c:pt>
                <c:pt idx="53">
                  <c:v>28</c:v>
                </c:pt>
                <c:pt idx="54">
                  <c:v>30</c:v>
                </c:pt>
                <c:pt idx="55">
                  <c:v>30</c:v>
                </c:pt>
                <c:pt idx="56">
                  <c:v>35</c:v>
                </c:pt>
                <c:pt idx="57">
                  <c:v>34</c:v>
                </c:pt>
                <c:pt idx="58">
                  <c:v>31</c:v>
                </c:pt>
                <c:pt idx="59">
                  <c:v>39</c:v>
                </c:pt>
                <c:pt idx="60">
                  <c:v>30</c:v>
                </c:pt>
                <c:pt idx="63">
                  <c:v>42</c:v>
                </c:pt>
                <c:pt idx="69">
                  <c:v>17</c:v>
                </c:pt>
                <c:pt idx="70">
                  <c:v>30</c:v>
                </c:pt>
                <c:pt idx="71">
                  <c:v>35</c:v>
                </c:pt>
                <c:pt idx="72">
                  <c:v>30</c:v>
                </c:pt>
                <c:pt idx="73">
                  <c:v>29</c:v>
                </c:pt>
                <c:pt idx="74">
                  <c:v>30</c:v>
                </c:pt>
                <c:pt idx="75">
                  <c:v>26</c:v>
                </c:pt>
                <c:pt idx="76">
                  <c:v>32</c:v>
                </c:pt>
                <c:pt idx="77">
                  <c:v>29</c:v>
                </c:pt>
                <c:pt idx="78">
                  <c:v>33</c:v>
                </c:pt>
                <c:pt idx="79">
                  <c:v>31</c:v>
                </c:pt>
                <c:pt idx="80">
                  <c:v>36</c:v>
                </c:pt>
                <c:pt idx="81">
                  <c:v>31</c:v>
                </c:pt>
                <c:pt idx="82">
                  <c:v>32</c:v>
                </c:pt>
                <c:pt idx="83">
                  <c:v>46</c:v>
                </c:pt>
                <c:pt idx="84">
                  <c:v>48</c:v>
                </c:pt>
                <c:pt idx="85">
                  <c:v>41</c:v>
                </c:pt>
                <c:pt idx="89">
                  <c:v>49</c:v>
                </c:pt>
                <c:pt idx="93">
                  <c:v>40</c:v>
                </c:pt>
                <c:pt idx="95">
                  <c:v>42</c:v>
                </c:pt>
                <c:pt idx="96">
                  <c:v>50</c:v>
                </c:pt>
                <c:pt idx="97">
                  <c:v>26</c:v>
                </c:pt>
                <c:pt idx="98">
                  <c:v>30</c:v>
                </c:pt>
                <c:pt idx="99">
                  <c:v>32</c:v>
                </c:pt>
                <c:pt idx="100">
                  <c:v>34</c:v>
                </c:pt>
                <c:pt idx="101">
                  <c:v>32</c:v>
                </c:pt>
                <c:pt idx="102">
                  <c:v>34</c:v>
                </c:pt>
                <c:pt idx="103">
                  <c:v>23</c:v>
                </c:pt>
                <c:pt idx="104">
                  <c:v>32</c:v>
                </c:pt>
                <c:pt idx="105">
                  <c:v>36</c:v>
                </c:pt>
                <c:pt idx="106">
                  <c:v>31</c:v>
                </c:pt>
                <c:pt idx="107">
                  <c:v>35</c:v>
                </c:pt>
                <c:pt idx="108">
                  <c:v>36</c:v>
                </c:pt>
                <c:pt idx="111">
                  <c:v>44</c:v>
                </c:pt>
                <c:pt idx="113">
                  <c:v>44</c:v>
                </c:pt>
                <c:pt idx="119">
                  <c:v>34</c:v>
                </c:pt>
                <c:pt idx="120">
                  <c:v>38</c:v>
                </c:pt>
                <c:pt idx="121">
                  <c:v>42</c:v>
                </c:pt>
                <c:pt idx="122">
                  <c:v>34</c:v>
                </c:pt>
                <c:pt idx="123">
                  <c:v>26</c:v>
                </c:pt>
                <c:pt idx="124">
                  <c:v>21</c:v>
                </c:pt>
                <c:pt idx="125">
                  <c:v>20</c:v>
                </c:pt>
                <c:pt idx="126">
                  <c:v>20</c:v>
                </c:pt>
                <c:pt idx="127">
                  <c:v>18</c:v>
                </c:pt>
                <c:pt idx="128">
                  <c:v>27</c:v>
                </c:pt>
                <c:pt idx="129">
                  <c:v>20</c:v>
                </c:pt>
                <c:pt idx="130">
                  <c:v>25</c:v>
                </c:pt>
                <c:pt idx="131">
                  <c:v>38</c:v>
                </c:pt>
                <c:pt idx="132">
                  <c:v>46</c:v>
                </c:pt>
                <c:pt idx="135">
                  <c:v>34</c:v>
                </c:pt>
                <c:pt idx="140">
                  <c:v>19</c:v>
                </c:pt>
                <c:pt idx="141">
                  <c:v>26</c:v>
                </c:pt>
                <c:pt idx="142">
                  <c:v>24</c:v>
                </c:pt>
                <c:pt idx="143">
                  <c:v>31</c:v>
                </c:pt>
                <c:pt idx="144">
                  <c:v>28</c:v>
                </c:pt>
                <c:pt idx="145">
                  <c:v>28</c:v>
                </c:pt>
                <c:pt idx="146">
                  <c:v>25</c:v>
                </c:pt>
                <c:pt idx="147">
                  <c:v>25</c:v>
                </c:pt>
                <c:pt idx="148">
                  <c:v>29</c:v>
                </c:pt>
                <c:pt idx="149">
                  <c:v>31</c:v>
                </c:pt>
                <c:pt idx="150">
                  <c:v>29</c:v>
                </c:pt>
                <c:pt idx="151">
                  <c:v>27</c:v>
                </c:pt>
                <c:pt idx="152">
                  <c:v>34</c:v>
                </c:pt>
                <c:pt idx="153">
                  <c:v>34</c:v>
                </c:pt>
                <c:pt idx="154">
                  <c:v>30</c:v>
                </c:pt>
                <c:pt idx="155">
                  <c:v>35</c:v>
                </c:pt>
                <c:pt idx="156">
                  <c:v>35</c:v>
                </c:pt>
                <c:pt idx="157">
                  <c:v>34</c:v>
                </c:pt>
                <c:pt idx="158">
                  <c:v>26</c:v>
                </c:pt>
                <c:pt idx="161">
                  <c:v>13</c:v>
                </c:pt>
                <c:pt idx="162">
                  <c:v>20</c:v>
                </c:pt>
                <c:pt idx="164">
                  <c:v>29</c:v>
                </c:pt>
                <c:pt idx="165">
                  <c:v>35</c:v>
                </c:pt>
                <c:pt idx="166">
                  <c:v>33</c:v>
                </c:pt>
                <c:pt idx="167">
                  <c:v>35</c:v>
                </c:pt>
                <c:pt idx="168">
                  <c:v>30</c:v>
                </c:pt>
                <c:pt idx="169">
                  <c:v>30</c:v>
                </c:pt>
                <c:pt idx="170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48</c:v>
                </c:pt>
                <c:pt idx="1">
                  <c:v>49</c:v>
                </c:pt>
                <c:pt idx="2">
                  <c:v>47</c:v>
                </c:pt>
                <c:pt idx="3">
                  <c:v>56</c:v>
                </c:pt>
                <c:pt idx="4">
                  <c:v>49</c:v>
                </c:pt>
                <c:pt idx="5">
                  <c:v>54</c:v>
                </c:pt>
                <c:pt idx="6">
                  <c:v>52</c:v>
                </c:pt>
                <c:pt idx="7">
                  <c:v>65</c:v>
                </c:pt>
                <c:pt idx="8">
                  <c:v>58</c:v>
                </c:pt>
                <c:pt idx="9">
                  <c:v>73</c:v>
                </c:pt>
                <c:pt idx="10">
                  <c:v>41</c:v>
                </c:pt>
                <c:pt idx="11">
                  <c:v>59</c:v>
                </c:pt>
                <c:pt idx="12">
                  <c:v>52</c:v>
                </c:pt>
                <c:pt idx="13">
                  <c:v>44</c:v>
                </c:pt>
                <c:pt idx="14">
                  <c:v>55</c:v>
                </c:pt>
                <c:pt idx="22">
                  <c:v>52</c:v>
                </c:pt>
                <c:pt idx="23">
                  <c:v>46</c:v>
                </c:pt>
                <c:pt idx="24">
                  <c:v>53</c:v>
                </c:pt>
                <c:pt idx="25">
                  <c:v>71</c:v>
                </c:pt>
                <c:pt idx="26">
                  <c:v>54</c:v>
                </c:pt>
                <c:pt idx="27">
                  <c:v>46</c:v>
                </c:pt>
                <c:pt idx="28">
                  <c:v>49</c:v>
                </c:pt>
                <c:pt idx="29">
                  <c:v>56</c:v>
                </c:pt>
                <c:pt idx="30">
                  <c:v>46</c:v>
                </c:pt>
                <c:pt idx="31">
                  <c:v>62</c:v>
                </c:pt>
                <c:pt idx="32">
                  <c:v>55</c:v>
                </c:pt>
                <c:pt idx="33">
                  <c:v>55</c:v>
                </c:pt>
                <c:pt idx="34">
                  <c:v>58</c:v>
                </c:pt>
                <c:pt idx="35">
                  <c:v>48</c:v>
                </c:pt>
                <c:pt idx="36">
                  <c:v>59</c:v>
                </c:pt>
                <c:pt idx="38">
                  <c:v>48</c:v>
                </c:pt>
                <c:pt idx="45">
                  <c:v>36</c:v>
                </c:pt>
                <c:pt idx="46">
                  <c:v>50</c:v>
                </c:pt>
                <c:pt idx="47">
                  <c:v>64</c:v>
                </c:pt>
                <c:pt idx="48">
                  <c:v>44</c:v>
                </c:pt>
                <c:pt idx="49">
                  <c:v>49</c:v>
                </c:pt>
                <c:pt idx="50">
                  <c:v>53</c:v>
                </c:pt>
                <c:pt idx="51">
                  <c:v>48</c:v>
                </c:pt>
                <c:pt idx="52">
                  <c:v>49</c:v>
                </c:pt>
                <c:pt idx="53">
                  <c:v>55</c:v>
                </c:pt>
                <c:pt idx="54">
                  <c:v>47</c:v>
                </c:pt>
                <c:pt idx="55">
                  <c:v>51</c:v>
                </c:pt>
                <c:pt idx="56">
                  <c:v>55</c:v>
                </c:pt>
                <c:pt idx="57">
                  <c:v>52</c:v>
                </c:pt>
                <c:pt idx="58">
                  <c:v>52</c:v>
                </c:pt>
                <c:pt idx="59">
                  <c:v>55</c:v>
                </c:pt>
                <c:pt idx="60">
                  <c:v>36</c:v>
                </c:pt>
                <c:pt idx="63">
                  <c:v>45</c:v>
                </c:pt>
                <c:pt idx="69">
                  <c:v>32</c:v>
                </c:pt>
                <c:pt idx="70">
                  <c:v>54</c:v>
                </c:pt>
                <c:pt idx="71">
                  <c:v>53</c:v>
                </c:pt>
                <c:pt idx="72">
                  <c:v>48</c:v>
                </c:pt>
                <c:pt idx="73">
                  <c:v>60</c:v>
                </c:pt>
                <c:pt idx="74">
                  <c:v>56</c:v>
                </c:pt>
                <c:pt idx="75">
                  <c:v>46</c:v>
                </c:pt>
                <c:pt idx="76">
                  <c:v>54</c:v>
                </c:pt>
                <c:pt idx="77">
                  <c:v>53</c:v>
                </c:pt>
                <c:pt idx="78">
                  <c:v>52</c:v>
                </c:pt>
                <c:pt idx="79">
                  <c:v>57</c:v>
                </c:pt>
                <c:pt idx="80">
                  <c:v>55</c:v>
                </c:pt>
                <c:pt idx="81">
                  <c:v>60</c:v>
                </c:pt>
                <c:pt idx="82">
                  <c:v>52</c:v>
                </c:pt>
                <c:pt idx="83">
                  <c:v>59</c:v>
                </c:pt>
                <c:pt idx="84">
                  <c:v>51</c:v>
                </c:pt>
                <c:pt idx="85">
                  <c:v>42</c:v>
                </c:pt>
                <c:pt idx="89">
                  <c:v>52</c:v>
                </c:pt>
                <c:pt idx="93">
                  <c:v>54</c:v>
                </c:pt>
                <c:pt idx="95">
                  <c:v>61</c:v>
                </c:pt>
                <c:pt idx="96">
                  <c:v>54</c:v>
                </c:pt>
                <c:pt idx="97">
                  <c:v>53</c:v>
                </c:pt>
                <c:pt idx="98">
                  <c:v>44</c:v>
                </c:pt>
                <c:pt idx="99">
                  <c:v>53</c:v>
                </c:pt>
                <c:pt idx="100">
                  <c:v>54</c:v>
                </c:pt>
                <c:pt idx="101">
                  <c:v>43</c:v>
                </c:pt>
                <c:pt idx="102">
                  <c:v>60</c:v>
                </c:pt>
                <c:pt idx="103">
                  <c:v>38</c:v>
                </c:pt>
                <c:pt idx="104">
                  <c:v>45</c:v>
                </c:pt>
                <c:pt idx="105">
                  <c:v>58</c:v>
                </c:pt>
                <c:pt idx="106">
                  <c:v>49</c:v>
                </c:pt>
                <c:pt idx="107">
                  <c:v>53</c:v>
                </c:pt>
                <c:pt idx="108">
                  <c:v>50</c:v>
                </c:pt>
                <c:pt idx="111">
                  <c:v>44</c:v>
                </c:pt>
                <c:pt idx="113">
                  <c:v>47</c:v>
                </c:pt>
                <c:pt idx="119">
                  <c:v>49</c:v>
                </c:pt>
                <c:pt idx="120">
                  <c:v>50</c:v>
                </c:pt>
                <c:pt idx="121">
                  <c:v>50</c:v>
                </c:pt>
                <c:pt idx="122">
                  <c:v>44</c:v>
                </c:pt>
                <c:pt idx="123">
                  <c:v>39</c:v>
                </c:pt>
                <c:pt idx="124">
                  <c:v>33</c:v>
                </c:pt>
                <c:pt idx="125">
                  <c:v>30</c:v>
                </c:pt>
                <c:pt idx="126">
                  <c:v>57</c:v>
                </c:pt>
                <c:pt idx="127">
                  <c:v>38</c:v>
                </c:pt>
                <c:pt idx="128">
                  <c:v>51</c:v>
                </c:pt>
                <c:pt idx="129">
                  <c:v>50</c:v>
                </c:pt>
                <c:pt idx="130">
                  <c:v>46</c:v>
                </c:pt>
                <c:pt idx="131">
                  <c:v>54</c:v>
                </c:pt>
                <c:pt idx="132">
                  <c:v>50</c:v>
                </c:pt>
                <c:pt idx="135">
                  <c:v>34</c:v>
                </c:pt>
                <c:pt idx="140">
                  <c:v>24</c:v>
                </c:pt>
                <c:pt idx="141">
                  <c:v>55</c:v>
                </c:pt>
                <c:pt idx="142">
                  <c:v>29</c:v>
                </c:pt>
                <c:pt idx="143">
                  <c:v>58</c:v>
                </c:pt>
                <c:pt idx="144">
                  <c:v>52</c:v>
                </c:pt>
                <c:pt idx="145">
                  <c:v>48</c:v>
                </c:pt>
                <c:pt idx="146">
                  <c:v>41</c:v>
                </c:pt>
                <c:pt idx="147">
                  <c:v>42</c:v>
                </c:pt>
                <c:pt idx="148">
                  <c:v>66</c:v>
                </c:pt>
                <c:pt idx="149">
                  <c:v>52</c:v>
                </c:pt>
                <c:pt idx="150">
                  <c:v>43</c:v>
                </c:pt>
                <c:pt idx="151">
                  <c:v>48</c:v>
                </c:pt>
                <c:pt idx="152">
                  <c:v>52</c:v>
                </c:pt>
                <c:pt idx="153">
                  <c:v>54</c:v>
                </c:pt>
                <c:pt idx="154">
                  <c:v>50</c:v>
                </c:pt>
                <c:pt idx="155">
                  <c:v>48</c:v>
                </c:pt>
                <c:pt idx="156">
                  <c:v>52</c:v>
                </c:pt>
                <c:pt idx="157">
                  <c:v>48</c:v>
                </c:pt>
                <c:pt idx="158">
                  <c:v>39</c:v>
                </c:pt>
                <c:pt idx="161">
                  <c:v>13</c:v>
                </c:pt>
                <c:pt idx="162">
                  <c:v>25</c:v>
                </c:pt>
                <c:pt idx="164">
                  <c:v>43</c:v>
                </c:pt>
                <c:pt idx="165">
                  <c:v>49</c:v>
                </c:pt>
                <c:pt idx="166">
                  <c:v>40</c:v>
                </c:pt>
                <c:pt idx="167">
                  <c:v>59</c:v>
                </c:pt>
                <c:pt idx="168">
                  <c:v>53</c:v>
                </c:pt>
                <c:pt idx="169">
                  <c:v>52</c:v>
                </c:pt>
                <c:pt idx="170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894072"/>
        <c:axId val="353780192"/>
      </c:lineChart>
      <c:catAx>
        <c:axId val="353894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80192"/>
        <c:crosses val="autoZero"/>
        <c:auto val="1"/>
        <c:lblAlgn val="ctr"/>
        <c:lblOffset val="100"/>
        <c:noMultiLvlLbl val="1"/>
      </c:catAx>
      <c:valAx>
        <c:axId val="353780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894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33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66</c:v>
                </c:pt>
                <c:pt idx="1">
                  <c:v>73</c:v>
                </c:pt>
                <c:pt idx="2">
                  <c:v>71</c:v>
                </c:pt>
                <c:pt idx="3">
                  <c:v>64</c:v>
                </c:pt>
                <c:pt idx="4">
                  <c:v>60</c:v>
                </c:pt>
                <c:pt idx="5">
                  <c:v>61</c:v>
                </c:pt>
                <c:pt idx="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2032"/>
        <c:axId val="354261640"/>
      </c:lineChart>
      <c:catAx>
        <c:axId val="354262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1640"/>
        <c:crosses val="autoZero"/>
        <c:auto val="1"/>
        <c:lblAlgn val="ctr"/>
        <c:lblOffset val="100"/>
        <c:noMultiLvlLbl val="1"/>
      </c:catAx>
      <c:valAx>
        <c:axId val="354261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20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1">
                  <c:v>44</c:v>
                </c:pt>
                <c:pt idx="2">
                  <c:v>20</c:v>
                </c:pt>
                <c:pt idx="4">
                  <c:v>27</c:v>
                </c:pt>
                <c:pt idx="5">
                  <c:v>26</c:v>
                </c:pt>
                <c:pt idx="6">
                  <c:v>30</c:v>
                </c:pt>
                <c:pt idx="7">
                  <c:v>34</c:v>
                </c:pt>
                <c:pt idx="8">
                  <c:v>32</c:v>
                </c:pt>
                <c:pt idx="9">
                  <c:v>29</c:v>
                </c:pt>
                <c:pt idx="10">
                  <c:v>29</c:v>
                </c:pt>
                <c:pt idx="11">
                  <c:v>27</c:v>
                </c:pt>
                <c:pt idx="12">
                  <c:v>30</c:v>
                </c:pt>
                <c:pt idx="13">
                  <c:v>29</c:v>
                </c:pt>
                <c:pt idx="14">
                  <c:v>30</c:v>
                </c:pt>
                <c:pt idx="15">
                  <c:v>29</c:v>
                </c:pt>
                <c:pt idx="16">
                  <c:v>34</c:v>
                </c:pt>
                <c:pt idx="17">
                  <c:v>33</c:v>
                </c:pt>
                <c:pt idx="18">
                  <c:v>30</c:v>
                </c:pt>
                <c:pt idx="19">
                  <c:v>39</c:v>
                </c:pt>
                <c:pt idx="20">
                  <c:v>41</c:v>
                </c:pt>
                <c:pt idx="21">
                  <c:v>37</c:v>
                </c:pt>
                <c:pt idx="22">
                  <c:v>40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1">
                  <c:v>52</c:v>
                </c:pt>
                <c:pt idx="2">
                  <c:v>25</c:v>
                </c:pt>
                <c:pt idx="4">
                  <c:v>43</c:v>
                </c:pt>
                <c:pt idx="5">
                  <c:v>55</c:v>
                </c:pt>
                <c:pt idx="6">
                  <c:v>54</c:v>
                </c:pt>
                <c:pt idx="7">
                  <c:v>64</c:v>
                </c:pt>
                <c:pt idx="8">
                  <c:v>54</c:v>
                </c:pt>
                <c:pt idx="9">
                  <c:v>71</c:v>
                </c:pt>
                <c:pt idx="10">
                  <c:v>56</c:v>
                </c:pt>
                <c:pt idx="11">
                  <c:v>56</c:v>
                </c:pt>
                <c:pt idx="12">
                  <c:v>66</c:v>
                </c:pt>
                <c:pt idx="13">
                  <c:v>56</c:v>
                </c:pt>
                <c:pt idx="14">
                  <c:v>60</c:v>
                </c:pt>
                <c:pt idx="15">
                  <c:v>65</c:v>
                </c:pt>
                <c:pt idx="16">
                  <c:v>58</c:v>
                </c:pt>
                <c:pt idx="17">
                  <c:v>73</c:v>
                </c:pt>
                <c:pt idx="18">
                  <c:v>58</c:v>
                </c:pt>
                <c:pt idx="19">
                  <c:v>59</c:v>
                </c:pt>
                <c:pt idx="20">
                  <c:v>59</c:v>
                </c:pt>
                <c:pt idx="21">
                  <c:v>48</c:v>
                </c:pt>
                <c:pt idx="22">
                  <c:v>55</c:v>
                </c:pt>
                <c:pt idx="23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0072"/>
        <c:axId val="354260856"/>
      </c:lineChart>
      <c:catAx>
        <c:axId val="354260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0856"/>
        <c:crosses val="autoZero"/>
        <c:auto val="1"/>
        <c:lblAlgn val="ctr"/>
        <c:lblOffset val="100"/>
        <c:noMultiLvlLbl val="1"/>
      </c:catAx>
      <c:valAx>
        <c:axId val="354260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0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45</c:v>
                </c:pt>
                <c:pt idx="1">
                  <c:v>37</c:v>
                </c:pt>
                <c:pt idx="2">
                  <c:v>38</c:v>
                </c:pt>
                <c:pt idx="3">
                  <c:v>41</c:v>
                </c:pt>
                <c:pt idx="4">
                  <c:v>40</c:v>
                </c:pt>
                <c:pt idx="5">
                  <c:v>39</c:v>
                </c:pt>
                <c:pt idx="6">
                  <c:v>40</c:v>
                </c:pt>
                <c:pt idx="7">
                  <c:v>45</c:v>
                </c:pt>
                <c:pt idx="8">
                  <c:v>47</c:v>
                </c:pt>
                <c:pt idx="9">
                  <c:v>45</c:v>
                </c:pt>
                <c:pt idx="10">
                  <c:v>37</c:v>
                </c:pt>
                <c:pt idx="11">
                  <c:v>59</c:v>
                </c:pt>
                <c:pt idx="12">
                  <c:v>50</c:v>
                </c:pt>
                <c:pt idx="13">
                  <c:v>43</c:v>
                </c:pt>
                <c:pt idx="14">
                  <c:v>55</c:v>
                </c:pt>
                <c:pt idx="22">
                  <c:v>46</c:v>
                </c:pt>
                <c:pt idx="23">
                  <c:v>42</c:v>
                </c:pt>
                <c:pt idx="24">
                  <c:v>45</c:v>
                </c:pt>
                <c:pt idx="25">
                  <c:v>37</c:v>
                </c:pt>
                <c:pt idx="26">
                  <c:v>40</c:v>
                </c:pt>
                <c:pt idx="27">
                  <c:v>34</c:v>
                </c:pt>
                <c:pt idx="28">
                  <c:v>37</c:v>
                </c:pt>
                <c:pt idx="29">
                  <c:v>42</c:v>
                </c:pt>
                <c:pt idx="30">
                  <c:v>33</c:v>
                </c:pt>
                <c:pt idx="31">
                  <c:v>43</c:v>
                </c:pt>
                <c:pt idx="32">
                  <c:v>42</c:v>
                </c:pt>
                <c:pt idx="33">
                  <c:v>45</c:v>
                </c:pt>
                <c:pt idx="34">
                  <c:v>40</c:v>
                </c:pt>
                <c:pt idx="35">
                  <c:v>46</c:v>
                </c:pt>
                <c:pt idx="36">
                  <c:v>58</c:v>
                </c:pt>
                <c:pt idx="38">
                  <c:v>46</c:v>
                </c:pt>
                <c:pt idx="45">
                  <c:v>33</c:v>
                </c:pt>
                <c:pt idx="46">
                  <c:v>46</c:v>
                </c:pt>
                <c:pt idx="47">
                  <c:v>53</c:v>
                </c:pt>
                <c:pt idx="48">
                  <c:v>38</c:v>
                </c:pt>
                <c:pt idx="49">
                  <c:v>44</c:v>
                </c:pt>
                <c:pt idx="50">
                  <c:v>33</c:v>
                </c:pt>
                <c:pt idx="51">
                  <c:v>38</c:v>
                </c:pt>
                <c:pt idx="52">
                  <c:v>37</c:v>
                </c:pt>
                <c:pt idx="53">
                  <c:v>41</c:v>
                </c:pt>
                <c:pt idx="54">
                  <c:v>38</c:v>
                </c:pt>
                <c:pt idx="55">
                  <c:v>41</c:v>
                </c:pt>
                <c:pt idx="56">
                  <c:v>45</c:v>
                </c:pt>
                <c:pt idx="57">
                  <c:v>43</c:v>
                </c:pt>
                <c:pt idx="58">
                  <c:v>44</c:v>
                </c:pt>
                <c:pt idx="59">
                  <c:v>51</c:v>
                </c:pt>
                <c:pt idx="60">
                  <c:v>35</c:v>
                </c:pt>
                <c:pt idx="63">
                  <c:v>43</c:v>
                </c:pt>
                <c:pt idx="69">
                  <c:v>27</c:v>
                </c:pt>
                <c:pt idx="70">
                  <c:v>39</c:v>
                </c:pt>
                <c:pt idx="71">
                  <c:v>51</c:v>
                </c:pt>
                <c:pt idx="72">
                  <c:v>39</c:v>
                </c:pt>
                <c:pt idx="73">
                  <c:v>40</c:v>
                </c:pt>
                <c:pt idx="74">
                  <c:v>46</c:v>
                </c:pt>
                <c:pt idx="75">
                  <c:v>39</c:v>
                </c:pt>
                <c:pt idx="76">
                  <c:v>44</c:v>
                </c:pt>
                <c:pt idx="77">
                  <c:v>40</c:v>
                </c:pt>
                <c:pt idx="78">
                  <c:v>43</c:v>
                </c:pt>
                <c:pt idx="79">
                  <c:v>43</c:v>
                </c:pt>
                <c:pt idx="80">
                  <c:v>46</c:v>
                </c:pt>
                <c:pt idx="81">
                  <c:v>44</c:v>
                </c:pt>
                <c:pt idx="82">
                  <c:v>43</c:v>
                </c:pt>
                <c:pt idx="83">
                  <c:v>58</c:v>
                </c:pt>
                <c:pt idx="84">
                  <c:v>50</c:v>
                </c:pt>
                <c:pt idx="85">
                  <c:v>42</c:v>
                </c:pt>
                <c:pt idx="89">
                  <c:v>52</c:v>
                </c:pt>
                <c:pt idx="93">
                  <c:v>52</c:v>
                </c:pt>
                <c:pt idx="95">
                  <c:v>60</c:v>
                </c:pt>
                <c:pt idx="96">
                  <c:v>53</c:v>
                </c:pt>
                <c:pt idx="97">
                  <c:v>46</c:v>
                </c:pt>
                <c:pt idx="98">
                  <c:v>38</c:v>
                </c:pt>
                <c:pt idx="99">
                  <c:v>43</c:v>
                </c:pt>
                <c:pt idx="100">
                  <c:v>44</c:v>
                </c:pt>
                <c:pt idx="101">
                  <c:v>40</c:v>
                </c:pt>
                <c:pt idx="102">
                  <c:v>44</c:v>
                </c:pt>
                <c:pt idx="103">
                  <c:v>37</c:v>
                </c:pt>
                <c:pt idx="104">
                  <c:v>38</c:v>
                </c:pt>
                <c:pt idx="105">
                  <c:v>41</c:v>
                </c:pt>
                <c:pt idx="106">
                  <c:v>43</c:v>
                </c:pt>
                <c:pt idx="107">
                  <c:v>51</c:v>
                </c:pt>
                <c:pt idx="108">
                  <c:v>50</c:v>
                </c:pt>
                <c:pt idx="111">
                  <c:v>44</c:v>
                </c:pt>
                <c:pt idx="113">
                  <c:v>46</c:v>
                </c:pt>
                <c:pt idx="119">
                  <c:v>48</c:v>
                </c:pt>
                <c:pt idx="120">
                  <c:v>48</c:v>
                </c:pt>
                <c:pt idx="121">
                  <c:v>49</c:v>
                </c:pt>
                <c:pt idx="122">
                  <c:v>37</c:v>
                </c:pt>
                <c:pt idx="123">
                  <c:v>34</c:v>
                </c:pt>
                <c:pt idx="124">
                  <c:v>31</c:v>
                </c:pt>
                <c:pt idx="125">
                  <c:v>24</c:v>
                </c:pt>
                <c:pt idx="126">
                  <c:v>27</c:v>
                </c:pt>
                <c:pt idx="127">
                  <c:v>25</c:v>
                </c:pt>
                <c:pt idx="128">
                  <c:v>37</c:v>
                </c:pt>
                <c:pt idx="129">
                  <c:v>33</c:v>
                </c:pt>
                <c:pt idx="130">
                  <c:v>42</c:v>
                </c:pt>
                <c:pt idx="131">
                  <c:v>53</c:v>
                </c:pt>
                <c:pt idx="132">
                  <c:v>49</c:v>
                </c:pt>
                <c:pt idx="135">
                  <c:v>34</c:v>
                </c:pt>
                <c:pt idx="140">
                  <c:v>23</c:v>
                </c:pt>
                <c:pt idx="141">
                  <c:v>42</c:v>
                </c:pt>
                <c:pt idx="142">
                  <c:v>28</c:v>
                </c:pt>
                <c:pt idx="143">
                  <c:v>55</c:v>
                </c:pt>
                <c:pt idx="144">
                  <c:v>39</c:v>
                </c:pt>
                <c:pt idx="145">
                  <c:v>36</c:v>
                </c:pt>
                <c:pt idx="146">
                  <c:v>33</c:v>
                </c:pt>
                <c:pt idx="147">
                  <c:v>36</c:v>
                </c:pt>
                <c:pt idx="148">
                  <c:v>38</c:v>
                </c:pt>
                <c:pt idx="149">
                  <c:v>41</c:v>
                </c:pt>
                <c:pt idx="150">
                  <c:v>39</c:v>
                </c:pt>
                <c:pt idx="151">
                  <c:v>38</c:v>
                </c:pt>
                <c:pt idx="152">
                  <c:v>41</c:v>
                </c:pt>
                <c:pt idx="153">
                  <c:v>46</c:v>
                </c:pt>
                <c:pt idx="154">
                  <c:v>40</c:v>
                </c:pt>
                <c:pt idx="155">
                  <c:v>45</c:v>
                </c:pt>
                <c:pt idx="156">
                  <c:v>48</c:v>
                </c:pt>
                <c:pt idx="157">
                  <c:v>47</c:v>
                </c:pt>
                <c:pt idx="158">
                  <c:v>35</c:v>
                </c:pt>
                <c:pt idx="161">
                  <c:v>13</c:v>
                </c:pt>
                <c:pt idx="162">
                  <c:v>23</c:v>
                </c:pt>
                <c:pt idx="164">
                  <c:v>41</c:v>
                </c:pt>
                <c:pt idx="165">
                  <c:v>47</c:v>
                </c:pt>
                <c:pt idx="166">
                  <c:v>38</c:v>
                </c:pt>
                <c:pt idx="167">
                  <c:v>53</c:v>
                </c:pt>
                <c:pt idx="168">
                  <c:v>43</c:v>
                </c:pt>
                <c:pt idx="169">
                  <c:v>41</c:v>
                </c:pt>
                <c:pt idx="170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33</c:v>
                </c:pt>
                <c:pt idx="1">
                  <c:v>29</c:v>
                </c:pt>
                <c:pt idx="2">
                  <c:v>32</c:v>
                </c:pt>
                <c:pt idx="3">
                  <c:v>30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39</c:v>
                </c:pt>
                <c:pt idx="9">
                  <c:v>36</c:v>
                </c:pt>
                <c:pt idx="10">
                  <c:v>27</c:v>
                </c:pt>
                <c:pt idx="11">
                  <c:v>34</c:v>
                </c:pt>
                <c:pt idx="12">
                  <c:v>49</c:v>
                </c:pt>
                <c:pt idx="13">
                  <c:v>42</c:v>
                </c:pt>
                <c:pt idx="14">
                  <c:v>53</c:v>
                </c:pt>
                <c:pt idx="22">
                  <c:v>34</c:v>
                </c:pt>
                <c:pt idx="23">
                  <c:v>30</c:v>
                </c:pt>
                <c:pt idx="24">
                  <c:v>37</c:v>
                </c:pt>
                <c:pt idx="25">
                  <c:v>29</c:v>
                </c:pt>
                <c:pt idx="26">
                  <c:v>27</c:v>
                </c:pt>
                <c:pt idx="27">
                  <c:v>29</c:v>
                </c:pt>
                <c:pt idx="28">
                  <c:v>29</c:v>
                </c:pt>
                <c:pt idx="29">
                  <c:v>32</c:v>
                </c:pt>
                <c:pt idx="30">
                  <c:v>29</c:v>
                </c:pt>
                <c:pt idx="31">
                  <c:v>26</c:v>
                </c:pt>
                <c:pt idx="32">
                  <c:v>32</c:v>
                </c:pt>
                <c:pt idx="33">
                  <c:v>37</c:v>
                </c:pt>
                <c:pt idx="34">
                  <c:v>30</c:v>
                </c:pt>
                <c:pt idx="35">
                  <c:v>43</c:v>
                </c:pt>
                <c:pt idx="36">
                  <c:v>35</c:v>
                </c:pt>
                <c:pt idx="38">
                  <c:v>44</c:v>
                </c:pt>
                <c:pt idx="45">
                  <c:v>30</c:v>
                </c:pt>
                <c:pt idx="46">
                  <c:v>22</c:v>
                </c:pt>
                <c:pt idx="47">
                  <c:v>48</c:v>
                </c:pt>
                <c:pt idx="48">
                  <c:v>32</c:v>
                </c:pt>
                <c:pt idx="49">
                  <c:v>31</c:v>
                </c:pt>
                <c:pt idx="50">
                  <c:v>30</c:v>
                </c:pt>
                <c:pt idx="51">
                  <c:v>29</c:v>
                </c:pt>
                <c:pt idx="52">
                  <c:v>29</c:v>
                </c:pt>
                <c:pt idx="53">
                  <c:v>26</c:v>
                </c:pt>
                <c:pt idx="54">
                  <c:v>31</c:v>
                </c:pt>
                <c:pt idx="55">
                  <c:v>30</c:v>
                </c:pt>
                <c:pt idx="56">
                  <c:v>35</c:v>
                </c:pt>
                <c:pt idx="57">
                  <c:v>35</c:v>
                </c:pt>
                <c:pt idx="58">
                  <c:v>28</c:v>
                </c:pt>
                <c:pt idx="59">
                  <c:v>46</c:v>
                </c:pt>
                <c:pt idx="60">
                  <c:v>32</c:v>
                </c:pt>
                <c:pt idx="63">
                  <c:v>42</c:v>
                </c:pt>
                <c:pt idx="69">
                  <c:v>14</c:v>
                </c:pt>
                <c:pt idx="70">
                  <c:v>29</c:v>
                </c:pt>
                <c:pt idx="71">
                  <c:v>31</c:v>
                </c:pt>
                <c:pt idx="72">
                  <c:v>29</c:v>
                </c:pt>
                <c:pt idx="73">
                  <c:v>27</c:v>
                </c:pt>
                <c:pt idx="74">
                  <c:v>29</c:v>
                </c:pt>
                <c:pt idx="75">
                  <c:v>25</c:v>
                </c:pt>
                <c:pt idx="76">
                  <c:v>31</c:v>
                </c:pt>
                <c:pt idx="77">
                  <c:v>29</c:v>
                </c:pt>
                <c:pt idx="78">
                  <c:v>33</c:v>
                </c:pt>
                <c:pt idx="79">
                  <c:v>30</c:v>
                </c:pt>
                <c:pt idx="80">
                  <c:v>39</c:v>
                </c:pt>
                <c:pt idx="81">
                  <c:v>30</c:v>
                </c:pt>
                <c:pt idx="82">
                  <c:v>34</c:v>
                </c:pt>
                <c:pt idx="83">
                  <c:v>51</c:v>
                </c:pt>
                <c:pt idx="84">
                  <c:v>49</c:v>
                </c:pt>
                <c:pt idx="85">
                  <c:v>41</c:v>
                </c:pt>
                <c:pt idx="89">
                  <c:v>52</c:v>
                </c:pt>
                <c:pt idx="93">
                  <c:v>45</c:v>
                </c:pt>
                <c:pt idx="95">
                  <c:v>34</c:v>
                </c:pt>
                <c:pt idx="96">
                  <c:v>49</c:v>
                </c:pt>
                <c:pt idx="97">
                  <c:v>17</c:v>
                </c:pt>
                <c:pt idx="98">
                  <c:v>30</c:v>
                </c:pt>
                <c:pt idx="99">
                  <c:v>34</c:v>
                </c:pt>
                <c:pt idx="100">
                  <c:v>30</c:v>
                </c:pt>
                <c:pt idx="101">
                  <c:v>32</c:v>
                </c:pt>
                <c:pt idx="102">
                  <c:v>33</c:v>
                </c:pt>
                <c:pt idx="103">
                  <c:v>18</c:v>
                </c:pt>
                <c:pt idx="104">
                  <c:v>33</c:v>
                </c:pt>
                <c:pt idx="105">
                  <c:v>37</c:v>
                </c:pt>
                <c:pt idx="106">
                  <c:v>27</c:v>
                </c:pt>
                <c:pt idx="107">
                  <c:v>39</c:v>
                </c:pt>
                <c:pt idx="108">
                  <c:v>35</c:v>
                </c:pt>
                <c:pt idx="111">
                  <c:v>43</c:v>
                </c:pt>
                <c:pt idx="113">
                  <c:v>45</c:v>
                </c:pt>
                <c:pt idx="119">
                  <c:v>40</c:v>
                </c:pt>
                <c:pt idx="120">
                  <c:v>35</c:v>
                </c:pt>
                <c:pt idx="121">
                  <c:v>44</c:v>
                </c:pt>
                <c:pt idx="122">
                  <c:v>35</c:v>
                </c:pt>
                <c:pt idx="123">
                  <c:v>26</c:v>
                </c:pt>
                <c:pt idx="124">
                  <c:v>13</c:v>
                </c:pt>
                <c:pt idx="125">
                  <c:v>20</c:v>
                </c:pt>
                <c:pt idx="126">
                  <c:v>17</c:v>
                </c:pt>
                <c:pt idx="127">
                  <c:v>17</c:v>
                </c:pt>
                <c:pt idx="128">
                  <c:v>28</c:v>
                </c:pt>
                <c:pt idx="129">
                  <c:v>17</c:v>
                </c:pt>
                <c:pt idx="130">
                  <c:v>23</c:v>
                </c:pt>
                <c:pt idx="131">
                  <c:v>43</c:v>
                </c:pt>
                <c:pt idx="132">
                  <c:v>46</c:v>
                </c:pt>
                <c:pt idx="135">
                  <c:v>34</c:v>
                </c:pt>
                <c:pt idx="140">
                  <c:v>20</c:v>
                </c:pt>
                <c:pt idx="141">
                  <c:v>22</c:v>
                </c:pt>
                <c:pt idx="142">
                  <c:v>24</c:v>
                </c:pt>
                <c:pt idx="143">
                  <c:v>28</c:v>
                </c:pt>
                <c:pt idx="144">
                  <c:v>26</c:v>
                </c:pt>
                <c:pt idx="145">
                  <c:v>30</c:v>
                </c:pt>
                <c:pt idx="146">
                  <c:v>28</c:v>
                </c:pt>
                <c:pt idx="147">
                  <c:v>26</c:v>
                </c:pt>
                <c:pt idx="148">
                  <c:v>30</c:v>
                </c:pt>
                <c:pt idx="149">
                  <c:v>32</c:v>
                </c:pt>
                <c:pt idx="150">
                  <c:v>31</c:v>
                </c:pt>
                <c:pt idx="151">
                  <c:v>26</c:v>
                </c:pt>
                <c:pt idx="152">
                  <c:v>36</c:v>
                </c:pt>
                <c:pt idx="153">
                  <c:v>34</c:v>
                </c:pt>
                <c:pt idx="154">
                  <c:v>28</c:v>
                </c:pt>
                <c:pt idx="155">
                  <c:v>35</c:v>
                </c:pt>
                <c:pt idx="156">
                  <c:v>38</c:v>
                </c:pt>
                <c:pt idx="157">
                  <c:v>29</c:v>
                </c:pt>
                <c:pt idx="158">
                  <c:v>22</c:v>
                </c:pt>
                <c:pt idx="161">
                  <c:v>13</c:v>
                </c:pt>
                <c:pt idx="162">
                  <c:v>20</c:v>
                </c:pt>
                <c:pt idx="164">
                  <c:v>28</c:v>
                </c:pt>
                <c:pt idx="165">
                  <c:v>31</c:v>
                </c:pt>
                <c:pt idx="166">
                  <c:v>34</c:v>
                </c:pt>
                <c:pt idx="167">
                  <c:v>32</c:v>
                </c:pt>
                <c:pt idx="168">
                  <c:v>31</c:v>
                </c:pt>
                <c:pt idx="169">
                  <c:v>30</c:v>
                </c:pt>
                <c:pt idx="170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29</c:v>
                </c:pt>
                <c:pt idx="1">
                  <c:v>23</c:v>
                </c:pt>
                <c:pt idx="2">
                  <c:v>26</c:v>
                </c:pt>
                <c:pt idx="3">
                  <c:v>27</c:v>
                </c:pt>
                <c:pt idx="4">
                  <c:v>25</c:v>
                </c:pt>
                <c:pt idx="5">
                  <c:v>24</c:v>
                </c:pt>
                <c:pt idx="6">
                  <c:v>27</c:v>
                </c:pt>
                <c:pt idx="7">
                  <c:v>24</c:v>
                </c:pt>
                <c:pt idx="8">
                  <c:v>34</c:v>
                </c:pt>
                <c:pt idx="9">
                  <c:v>33</c:v>
                </c:pt>
                <c:pt idx="10">
                  <c:v>24</c:v>
                </c:pt>
                <c:pt idx="11">
                  <c:v>31</c:v>
                </c:pt>
                <c:pt idx="12">
                  <c:v>45</c:v>
                </c:pt>
                <c:pt idx="13">
                  <c:v>42</c:v>
                </c:pt>
                <c:pt idx="14">
                  <c:v>52</c:v>
                </c:pt>
                <c:pt idx="22">
                  <c:v>29</c:v>
                </c:pt>
                <c:pt idx="23">
                  <c:v>24</c:v>
                </c:pt>
                <c:pt idx="24">
                  <c:v>34</c:v>
                </c:pt>
                <c:pt idx="25">
                  <c:v>26</c:v>
                </c:pt>
                <c:pt idx="26">
                  <c:v>22</c:v>
                </c:pt>
                <c:pt idx="27">
                  <c:v>17</c:v>
                </c:pt>
                <c:pt idx="28">
                  <c:v>24</c:v>
                </c:pt>
                <c:pt idx="29">
                  <c:v>21</c:v>
                </c:pt>
                <c:pt idx="30">
                  <c:v>26</c:v>
                </c:pt>
                <c:pt idx="31">
                  <c:v>23</c:v>
                </c:pt>
                <c:pt idx="32">
                  <c:v>28</c:v>
                </c:pt>
                <c:pt idx="33">
                  <c:v>31</c:v>
                </c:pt>
                <c:pt idx="34">
                  <c:v>27</c:v>
                </c:pt>
                <c:pt idx="35">
                  <c:v>42</c:v>
                </c:pt>
                <c:pt idx="36">
                  <c:v>34</c:v>
                </c:pt>
                <c:pt idx="38">
                  <c:v>44</c:v>
                </c:pt>
                <c:pt idx="45">
                  <c:v>27</c:v>
                </c:pt>
                <c:pt idx="46">
                  <c:v>22</c:v>
                </c:pt>
                <c:pt idx="47">
                  <c:v>26</c:v>
                </c:pt>
                <c:pt idx="48">
                  <c:v>26</c:v>
                </c:pt>
                <c:pt idx="49">
                  <c:v>25</c:v>
                </c:pt>
                <c:pt idx="50">
                  <c:v>25</c:v>
                </c:pt>
                <c:pt idx="51">
                  <c:v>22</c:v>
                </c:pt>
                <c:pt idx="52">
                  <c:v>25</c:v>
                </c:pt>
                <c:pt idx="53">
                  <c:v>23</c:v>
                </c:pt>
                <c:pt idx="54">
                  <c:v>28</c:v>
                </c:pt>
                <c:pt idx="55">
                  <c:v>24</c:v>
                </c:pt>
                <c:pt idx="56">
                  <c:v>29</c:v>
                </c:pt>
                <c:pt idx="57">
                  <c:v>29</c:v>
                </c:pt>
                <c:pt idx="58">
                  <c:v>25</c:v>
                </c:pt>
                <c:pt idx="59">
                  <c:v>32</c:v>
                </c:pt>
                <c:pt idx="60">
                  <c:v>27</c:v>
                </c:pt>
                <c:pt idx="63">
                  <c:v>41</c:v>
                </c:pt>
                <c:pt idx="69">
                  <c:v>13</c:v>
                </c:pt>
                <c:pt idx="70">
                  <c:v>25</c:v>
                </c:pt>
                <c:pt idx="71">
                  <c:v>27</c:v>
                </c:pt>
                <c:pt idx="72">
                  <c:v>24</c:v>
                </c:pt>
                <c:pt idx="73">
                  <c:v>22</c:v>
                </c:pt>
                <c:pt idx="74">
                  <c:v>23</c:v>
                </c:pt>
                <c:pt idx="75">
                  <c:v>21</c:v>
                </c:pt>
                <c:pt idx="76">
                  <c:v>25</c:v>
                </c:pt>
                <c:pt idx="77">
                  <c:v>24</c:v>
                </c:pt>
                <c:pt idx="78">
                  <c:v>29</c:v>
                </c:pt>
                <c:pt idx="79">
                  <c:v>27</c:v>
                </c:pt>
                <c:pt idx="80">
                  <c:v>28</c:v>
                </c:pt>
                <c:pt idx="81">
                  <c:v>22</c:v>
                </c:pt>
                <c:pt idx="82">
                  <c:v>23</c:v>
                </c:pt>
                <c:pt idx="83">
                  <c:v>34</c:v>
                </c:pt>
                <c:pt idx="84">
                  <c:v>46</c:v>
                </c:pt>
                <c:pt idx="85">
                  <c:v>41</c:v>
                </c:pt>
                <c:pt idx="89">
                  <c:v>47</c:v>
                </c:pt>
                <c:pt idx="93">
                  <c:v>37</c:v>
                </c:pt>
                <c:pt idx="95">
                  <c:v>34</c:v>
                </c:pt>
                <c:pt idx="96">
                  <c:v>49</c:v>
                </c:pt>
                <c:pt idx="97">
                  <c:v>12</c:v>
                </c:pt>
                <c:pt idx="98">
                  <c:v>25</c:v>
                </c:pt>
                <c:pt idx="99">
                  <c:v>23</c:v>
                </c:pt>
                <c:pt idx="100">
                  <c:v>27</c:v>
                </c:pt>
                <c:pt idx="101">
                  <c:v>27</c:v>
                </c:pt>
                <c:pt idx="102">
                  <c:v>30</c:v>
                </c:pt>
                <c:pt idx="103">
                  <c:v>17</c:v>
                </c:pt>
                <c:pt idx="104">
                  <c:v>31</c:v>
                </c:pt>
                <c:pt idx="105">
                  <c:v>34</c:v>
                </c:pt>
                <c:pt idx="106">
                  <c:v>22</c:v>
                </c:pt>
                <c:pt idx="107">
                  <c:v>27</c:v>
                </c:pt>
                <c:pt idx="108">
                  <c:v>33</c:v>
                </c:pt>
                <c:pt idx="111">
                  <c:v>43</c:v>
                </c:pt>
                <c:pt idx="113">
                  <c:v>45</c:v>
                </c:pt>
                <c:pt idx="119">
                  <c:v>26</c:v>
                </c:pt>
                <c:pt idx="120">
                  <c:v>33</c:v>
                </c:pt>
                <c:pt idx="121">
                  <c:v>41</c:v>
                </c:pt>
                <c:pt idx="122">
                  <c:v>33</c:v>
                </c:pt>
                <c:pt idx="123">
                  <c:v>21</c:v>
                </c:pt>
                <c:pt idx="124">
                  <c:v>13</c:v>
                </c:pt>
                <c:pt idx="125">
                  <c:v>19</c:v>
                </c:pt>
                <c:pt idx="126">
                  <c:v>14</c:v>
                </c:pt>
                <c:pt idx="127">
                  <c:v>13</c:v>
                </c:pt>
                <c:pt idx="128">
                  <c:v>18</c:v>
                </c:pt>
                <c:pt idx="129">
                  <c:v>16</c:v>
                </c:pt>
                <c:pt idx="130">
                  <c:v>16</c:v>
                </c:pt>
                <c:pt idx="131">
                  <c:v>36</c:v>
                </c:pt>
                <c:pt idx="132">
                  <c:v>44</c:v>
                </c:pt>
                <c:pt idx="135">
                  <c:v>34</c:v>
                </c:pt>
                <c:pt idx="140">
                  <c:v>17</c:v>
                </c:pt>
                <c:pt idx="141">
                  <c:v>18</c:v>
                </c:pt>
                <c:pt idx="142">
                  <c:v>24</c:v>
                </c:pt>
                <c:pt idx="143">
                  <c:v>23</c:v>
                </c:pt>
                <c:pt idx="144">
                  <c:v>21</c:v>
                </c:pt>
                <c:pt idx="145">
                  <c:v>23</c:v>
                </c:pt>
                <c:pt idx="146">
                  <c:v>21</c:v>
                </c:pt>
                <c:pt idx="147">
                  <c:v>20</c:v>
                </c:pt>
                <c:pt idx="148">
                  <c:v>26</c:v>
                </c:pt>
                <c:pt idx="149">
                  <c:v>27</c:v>
                </c:pt>
                <c:pt idx="150">
                  <c:v>23</c:v>
                </c:pt>
                <c:pt idx="151">
                  <c:v>22</c:v>
                </c:pt>
                <c:pt idx="152">
                  <c:v>32</c:v>
                </c:pt>
                <c:pt idx="153">
                  <c:v>29</c:v>
                </c:pt>
                <c:pt idx="154">
                  <c:v>27</c:v>
                </c:pt>
                <c:pt idx="155">
                  <c:v>32</c:v>
                </c:pt>
                <c:pt idx="156">
                  <c:v>21</c:v>
                </c:pt>
                <c:pt idx="157">
                  <c:v>28</c:v>
                </c:pt>
                <c:pt idx="158">
                  <c:v>19</c:v>
                </c:pt>
                <c:pt idx="161">
                  <c:v>13</c:v>
                </c:pt>
                <c:pt idx="162">
                  <c:v>17</c:v>
                </c:pt>
                <c:pt idx="164">
                  <c:v>22</c:v>
                </c:pt>
                <c:pt idx="165">
                  <c:v>30</c:v>
                </c:pt>
                <c:pt idx="166">
                  <c:v>31</c:v>
                </c:pt>
                <c:pt idx="167">
                  <c:v>23</c:v>
                </c:pt>
                <c:pt idx="168">
                  <c:v>21</c:v>
                </c:pt>
                <c:pt idx="169">
                  <c:v>23</c:v>
                </c:pt>
                <c:pt idx="170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20</c:v>
                </c:pt>
                <c:pt idx="1">
                  <c:v>18</c:v>
                </c:pt>
                <c:pt idx="2">
                  <c:v>22</c:v>
                </c:pt>
                <c:pt idx="3">
                  <c:v>19</c:v>
                </c:pt>
                <c:pt idx="4">
                  <c:v>16</c:v>
                </c:pt>
                <c:pt idx="5">
                  <c:v>20</c:v>
                </c:pt>
                <c:pt idx="6">
                  <c:v>19</c:v>
                </c:pt>
                <c:pt idx="7">
                  <c:v>19</c:v>
                </c:pt>
                <c:pt idx="8">
                  <c:v>23</c:v>
                </c:pt>
                <c:pt idx="9">
                  <c:v>23</c:v>
                </c:pt>
                <c:pt idx="10">
                  <c:v>19</c:v>
                </c:pt>
                <c:pt idx="11">
                  <c:v>23</c:v>
                </c:pt>
                <c:pt idx="12">
                  <c:v>43</c:v>
                </c:pt>
                <c:pt idx="13">
                  <c:v>38</c:v>
                </c:pt>
                <c:pt idx="14">
                  <c:v>50</c:v>
                </c:pt>
                <c:pt idx="22">
                  <c:v>14</c:v>
                </c:pt>
                <c:pt idx="23">
                  <c:v>16</c:v>
                </c:pt>
                <c:pt idx="24">
                  <c:v>23</c:v>
                </c:pt>
                <c:pt idx="25">
                  <c:v>19</c:v>
                </c:pt>
                <c:pt idx="26">
                  <c:v>15</c:v>
                </c:pt>
                <c:pt idx="27">
                  <c:v>11</c:v>
                </c:pt>
                <c:pt idx="28">
                  <c:v>16</c:v>
                </c:pt>
                <c:pt idx="29">
                  <c:v>13</c:v>
                </c:pt>
                <c:pt idx="30">
                  <c:v>17</c:v>
                </c:pt>
                <c:pt idx="31">
                  <c:v>16</c:v>
                </c:pt>
                <c:pt idx="32">
                  <c:v>21</c:v>
                </c:pt>
                <c:pt idx="33">
                  <c:v>25</c:v>
                </c:pt>
                <c:pt idx="34">
                  <c:v>20</c:v>
                </c:pt>
                <c:pt idx="35">
                  <c:v>32</c:v>
                </c:pt>
                <c:pt idx="36">
                  <c:v>33</c:v>
                </c:pt>
                <c:pt idx="38">
                  <c:v>37</c:v>
                </c:pt>
                <c:pt idx="45">
                  <c:v>24</c:v>
                </c:pt>
                <c:pt idx="46">
                  <c:v>13</c:v>
                </c:pt>
                <c:pt idx="47">
                  <c:v>18</c:v>
                </c:pt>
                <c:pt idx="48">
                  <c:v>16</c:v>
                </c:pt>
                <c:pt idx="49">
                  <c:v>15</c:v>
                </c:pt>
                <c:pt idx="50">
                  <c:v>20</c:v>
                </c:pt>
                <c:pt idx="51">
                  <c:v>16</c:v>
                </c:pt>
                <c:pt idx="52">
                  <c:v>18</c:v>
                </c:pt>
                <c:pt idx="53">
                  <c:v>15</c:v>
                </c:pt>
                <c:pt idx="54">
                  <c:v>19</c:v>
                </c:pt>
                <c:pt idx="55">
                  <c:v>17</c:v>
                </c:pt>
                <c:pt idx="56">
                  <c:v>23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20</c:v>
                </c:pt>
                <c:pt idx="63">
                  <c:v>38</c:v>
                </c:pt>
                <c:pt idx="69">
                  <c:v>12</c:v>
                </c:pt>
                <c:pt idx="70">
                  <c:v>13</c:v>
                </c:pt>
                <c:pt idx="71">
                  <c:v>21</c:v>
                </c:pt>
                <c:pt idx="72">
                  <c:v>21</c:v>
                </c:pt>
                <c:pt idx="73">
                  <c:v>15</c:v>
                </c:pt>
                <c:pt idx="74">
                  <c:v>16</c:v>
                </c:pt>
                <c:pt idx="75">
                  <c:v>16</c:v>
                </c:pt>
                <c:pt idx="76">
                  <c:v>16</c:v>
                </c:pt>
                <c:pt idx="77">
                  <c:v>15</c:v>
                </c:pt>
                <c:pt idx="78">
                  <c:v>20</c:v>
                </c:pt>
                <c:pt idx="79">
                  <c:v>16</c:v>
                </c:pt>
                <c:pt idx="80">
                  <c:v>21</c:v>
                </c:pt>
                <c:pt idx="81">
                  <c:v>15</c:v>
                </c:pt>
                <c:pt idx="82">
                  <c:v>13</c:v>
                </c:pt>
                <c:pt idx="83">
                  <c:v>27</c:v>
                </c:pt>
                <c:pt idx="84">
                  <c:v>46</c:v>
                </c:pt>
                <c:pt idx="85">
                  <c:v>37</c:v>
                </c:pt>
                <c:pt idx="89">
                  <c:v>44</c:v>
                </c:pt>
                <c:pt idx="93">
                  <c:v>24</c:v>
                </c:pt>
                <c:pt idx="95">
                  <c:v>18</c:v>
                </c:pt>
                <c:pt idx="96">
                  <c:v>45</c:v>
                </c:pt>
                <c:pt idx="97">
                  <c:v>11</c:v>
                </c:pt>
                <c:pt idx="98">
                  <c:v>18</c:v>
                </c:pt>
                <c:pt idx="99">
                  <c:v>16</c:v>
                </c:pt>
                <c:pt idx="100">
                  <c:v>24</c:v>
                </c:pt>
                <c:pt idx="101">
                  <c:v>24</c:v>
                </c:pt>
                <c:pt idx="102">
                  <c:v>20</c:v>
                </c:pt>
                <c:pt idx="103">
                  <c:v>17</c:v>
                </c:pt>
                <c:pt idx="104">
                  <c:v>18</c:v>
                </c:pt>
                <c:pt idx="105">
                  <c:v>19</c:v>
                </c:pt>
                <c:pt idx="106">
                  <c:v>18</c:v>
                </c:pt>
                <c:pt idx="107">
                  <c:v>24</c:v>
                </c:pt>
                <c:pt idx="108">
                  <c:v>25</c:v>
                </c:pt>
                <c:pt idx="111">
                  <c:v>43</c:v>
                </c:pt>
                <c:pt idx="113">
                  <c:v>44</c:v>
                </c:pt>
                <c:pt idx="119">
                  <c:v>19</c:v>
                </c:pt>
                <c:pt idx="120">
                  <c:v>23</c:v>
                </c:pt>
                <c:pt idx="121">
                  <c:v>33</c:v>
                </c:pt>
                <c:pt idx="122">
                  <c:v>28</c:v>
                </c:pt>
                <c:pt idx="123">
                  <c:v>14</c:v>
                </c:pt>
                <c:pt idx="124">
                  <c:v>12</c:v>
                </c:pt>
                <c:pt idx="125">
                  <c:v>10</c:v>
                </c:pt>
                <c:pt idx="126">
                  <c:v>9</c:v>
                </c:pt>
                <c:pt idx="127">
                  <c:v>12</c:v>
                </c:pt>
                <c:pt idx="128">
                  <c:v>14</c:v>
                </c:pt>
                <c:pt idx="129">
                  <c:v>12</c:v>
                </c:pt>
                <c:pt idx="130">
                  <c:v>10</c:v>
                </c:pt>
                <c:pt idx="131">
                  <c:v>19</c:v>
                </c:pt>
                <c:pt idx="132">
                  <c:v>43</c:v>
                </c:pt>
                <c:pt idx="135">
                  <c:v>34</c:v>
                </c:pt>
                <c:pt idx="140">
                  <c:v>13</c:v>
                </c:pt>
                <c:pt idx="141">
                  <c:v>15</c:v>
                </c:pt>
                <c:pt idx="142">
                  <c:v>14</c:v>
                </c:pt>
                <c:pt idx="143">
                  <c:v>17</c:v>
                </c:pt>
                <c:pt idx="144">
                  <c:v>15</c:v>
                </c:pt>
                <c:pt idx="145">
                  <c:v>7</c:v>
                </c:pt>
                <c:pt idx="146">
                  <c:v>15</c:v>
                </c:pt>
                <c:pt idx="147">
                  <c:v>14</c:v>
                </c:pt>
                <c:pt idx="148">
                  <c:v>15</c:v>
                </c:pt>
                <c:pt idx="149">
                  <c:v>18</c:v>
                </c:pt>
                <c:pt idx="150">
                  <c:v>15</c:v>
                </c:pt>
                <c:pt idx="151">
                  <c:v>12</c:v>
                </c:pt>
                <c:pt idx="152">
                  <c:v>24</c:v>
                </c:pt>
                <c:pt idx="153">
                  <c:v>20</c:v>
                </c:pt>
                <c:pt idx="154">
                  <c:v>20</c:v>
                </c:pt>
                <c:pt idx="155">
                  <c:v>25</c:v>
                </c:pt>
                <c:pt idx="156">
                  <c:v>20</c:v>
                </c:pt>
                <c:pt idx="157">
                  <c:v>28</c:v>
                </c:pt>
                <c:pt idx="158">
                  <c:v>19</c:v>
                </c:pt>
                <c:pt idx="161">
                  <c:v>13</c:v>
                </c:pt>
                <c:pt idx="162">
                  <c:v>13</c:v>
                </c:pt>
                <c:pt idx="164">
                  <c:v>19</c:v>
                </c:pt>
                <c:pt idx="165">
                  <c:v>23</c:v>
                </c:pt>
                <c:pt idx="166">
                  <c:v>27</c:v>
                </c:pt>
                <c:pt idx="167">
                  <c:v>19</c:v>
                </c:pt>
                <c:pt idx="168">
                  <c:v>16</c:v>
                </c:pt>
                <c:pt idx="169">
                  <c:v>12</c:v>
                </c:pt>
                <c:pt idx="170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3208"/>
        <c:axId val="354262816"/>
      </c:lineChart>
      <c:catAx>
        <c:axId val="354263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2816"/>
        <c:crosses val="autoZero"/>
        <c:auto val="1"/>
        <c:lblAlgn val="ctr"/>
        <c:lblOffset val="100"/>
        <c:noMultiLvlLbl val="1"/>
      </c:catAx>
      <c:valAx>
        <c:axId val="354262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3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43</c:v>
                </c:pt>
                <c:pt idx="2">
                  <c:v>42</c:v>
                </c:pt>
                <c:pt idx="3">
                  <c:v>42</c:v>
                </c:pt>
                <c:pt idx="4">
                  <c:v>44</c:v>
                </c:pt>
                <c:pt idx="5">
                  <c:v>45</c:v>
                </c:pt>
                <c:pt idx="6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33</c:v>
                </c:pt>
                <c:pt idx="6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24</c:v>
                </c:pt>
                <c:pt idx="5">
                  <c:v>26</c:v>
                </c:pt>
                <c:pt idx="6">
                  <c:v>18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  <c:pt idx="2">
                  <c:v>17</c:v>
                </c:pt>
                <c:pt idx="3">
                  <c:v>18</c:v>
                </c:pt>
                <c:pt idx="4">
                  <c:v>16</c:v>
                </c:pt>
                <c:pt idx="5">
                  <c:v>17</c:v>
                </c:pt>
                <c:pt idx="6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59680"/>
        <c:axId val="354258896"/>
      </c:lineChart>
      <c:catAx>
        <c:axId val="354259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58896"/>
        <c:crosses val="autoZero"/>
        <c:auto val="1"/>
        <c:lblAlgn val="ctr"/>
        <c:lblOffset val="100"/>
        <c:noMultiLvlLbl val="1"/>
      </c:catAx>
      <c:valAx>
        <c:axId val="354258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59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52</c:v>
                </c:pt>
                <c:pt idx="2">
                  <c:v>23</c:v>
                </c:pt>
                <c:pt idx="4">
                  <c:v>41</c:v>
                </c:pt>
                <c:pt idx="5">
                  <c:v>42</c:v>
                </c:pt>
                <c:pt idx="6">
                  <c:v>40</c:v>
                </c:pt>
                <c:pt idx="7">
                  <c:v>51</c:v>
                </c:pt>
                <c:pt idx="8">
                  <c:v>44</c:v>
                </c:pt>
                <c:pt idx="9">
                  <c:v>41</c:v>
                </c:pt>
                <c:pt idx="10">
                  <c:v>38</c:v>
                </c:pt>
                <c:pt idx="11">
                  <c:v>38</c:v>
                </c:pt>
                <c:pt idx="12">
                  <c:v>40</c:v>
                </c:pt>
                <c:pt idx="13">
                  <c:v>40</c:v>
                </c:pt>
                <c:pt idx="14">
                  <c:v>39</c:v>
                </c:pt>
                <c:pt idx="15">
                  <c:v>40</c:v>
                </c:pt>
                <c:pt idx="16">
                  <c:v>44</c:v>
                </c:pt>
                <c:pt idx="17">
                  <c:v>44</c:v>
                </c:pt>
                <c:pt idx="18">
                  <c:v>42</c:v>
                </c:pt>
                <c:pt idx="19">
                  <c:v>50</c:v>
                </c:pt>
                <c:pt idx="20">
                  <c:v>50</c:v>
                </c:pt>
                <c:pt idx="21">
                  <c:v>46</c:v>
                </c:pt>
                <c:pt idx="22">
                  <c:v>48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46</c:v>
                </c:pt>
                <c:pt idx="2">
                  <c:v>20</c:v>
                </c:pt>
                <c:pt idx="4">
                  <c:v>24</c:v>
                </c:pt>
                <c:pt idx="5">
                  <c:v>25</c:v>
                </c:pt>
                <c:pt idx="6">
                  <c:v>30</c:v>
                </c:pt>
                <c:pt idx="7">
                  <c:v>30</c:v>
                </c:pt>
                <c:pt idx="8">
                  <c:v>33</c:v>
                </c:pt>
                <c:pt idx="9">
                  <c:v>29</c:v>
                </c:pt>
                <c:pt idx="10">
                  <c:v>29</c:v>
                </c:pt>
                <c:pt idx="11">
                  <c:v>28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27</c:v>
                </c:pt>
                <c:pt idx="16">
                  <c:v>34</c:v>
                </c:pt>
                <c:pt idx="17">
                  <c:v>35</c:v>
                </c:pt>
                <c:pt idx="18">
                  <c:v>29</c:v>
                </c:pt>
                <c:pt idx="19">
                  <c:v>41</c:v>
                </c:pt>
                <c:pt idx="20">
                  <c:v>45</c:v>
                </c:pt>
                <c:pt idx="21">
                  <c:v>41</c:v>
                </c:pt>
                <c:pt idx="22">
                  <c:v>44</c:v>
                </c:pt>
                <c:pt idx="23">
                  <c:v>41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45</c:v>
                </c:pt>
                <c:pt idx="2">
                  <c:v>17</c:v>
                </c:pt>
                <c:pt idx="4">
                  <c:v>20</c:v>
                </c:pt>
                <c:pt idx="5">
                  <c:v>17</c:v>
                </c:pt>
                <c:pt idx="6">
                  <c:v>24</c:v>
                </c:pt>
                <c:pt idx="7">
                  <c:v>24</c:v>
                </c:pt>
                <c:pt idx="8">
                  <c:v>25</c:v>
                </c:pt>
                <c:pt idx="9">
                  <c:v>23</c:v>
                </c:pt>
                <c:pt idx="10">
                  <c:v>23</c:v>
                </c:pt>
                <c:pt idx="11">
                  <c:v>21</c:v>
                </c:pt>
                <c:pt idx="12">
                  <c:v>25</c:v>
                </c:pt>
                <c:pt idx="13">
                  <c:v>24</c:v>
                </c:pt>
                <c:pt idx="14">
                  <c:v>26</c:v>
                </c:pt>
                <c:pt idx="15">
                  <c:v>22</c:v>
                </c:pt>
                <c:pt idx="16">
                  <c:v>29</c:v>
                </c:pt>
                <c:pt idx="17">
                  <c:v>28</c:v>
                </c:pt>
                <c:pt idx="18">
                  <c:v>25</c:v>
                </c:pt>
                <c:pt idx="19">
                  <c:v>32</c:v>
                </c:pt>
                <c:pt idx="20">
                  <c:v>35</c:v>
                </c:pt>
                <c:pt idx="21">
                  <c:v>29</c:v>
                </c:pt>
                <c:pt idx="22">
                  <c:v>37</c:v>
                </c:pt>
                <c:pt idx="23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34</c:v>
                </c:pt>
                <c:pt idx="4">
                  <c:v>17</c:v>
                </c:pt>
                <c:pt idx="5">
                  <c:v>13</c:v>
                </c:pt>
                <c:pt idx="6">
                  <c:v>14</c:v>
                </c:pt>
                <c:pt idx="7">
                  <c:v>17</c:v>
                </c:pt>
                <c:pt idx="8">
                  <c:v>16</c:v>
                </c:pt>
                <c:pt idx="9">
                  <c:v>13</c:v>
                </c:pt>
                <c:pt idx="10">
                  <c:v>17</c:v>
                </c:pt>
                <c:pt idx="11">
                  <c:v>14</c:v>
                </c:pt>
                <c:pt idx="12">
                  <c:v>16</c:v>
                </c:pt>
                <c:pt idx="13">
                  <c:v>15</c:v>
                </c:pt>
                <c:pt idx="14">
                  <c:v>17</c:v>
                </c:pt>
                <c:pt idx="15">
                  <c:v>15</c:v>
                </c:pt>
                <c:pt idx="16">
                  <c:v>20</c:v>
                </c:pt>
                <c:pt idx="17">
                  <c:v>18</c:v>
                </c:pt>
                <c:pt idx="18">
                  <c:v>16</c:v>
                </c:pt>
                <c:pt idx="19">
                  <c:v>22</c:v>
                </c:pt>
                <c:pt idx="20">
                  <c:v>21</c:v>
                </c:pt>
                <c:pt idx="21">
                  <c:v>28</c:v>
                </c:pt>
                <c:pt idx="22">
                  <c:v>19</c:v>
                </c:pt>
                <c:pt idx="23">
                  <c:v>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3992"/>
        <c:axId val="354262424"/>
      </c:lineChart>
      <c:catAx>
        <c:axId val="354263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2424"/>
        <c:crosses val="autoZero"/>
        <c:auto val="1"/>
        <c:lblAlgn val="ctr"/>
        <c:lblOffset val="100"/>
        <c:noMultiLvlLbl val="1"/>
      </c:catAx>
      <c:valAx>
        <c:axId val="354262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3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  <c:pt idx="169">
                  <c:v>Di 09:00-10:00</c:v>
                </c:pt>
                <c:pt idx="170">
                  <c:v>Di 10:00-11:00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5</c:v>
                </c:pt>
                <c:pt idx="1">
                  <c:v>12</c:v>
                </c:pt>
                <c:pt idx="2">
                  <c:v>9</c:v>
                </c:pt>
                <c:pt idx="3">
                  <c:v>12</c:v>
                </c:pt>
                <c:pt idx="4">
                  <c:v>16</c:v>
                </c:pt>
                <c:pt idx="5">
                  <c:v>10</c:v>
                </c:pt>
                <c:pt idx="6">
                  <c:v>20</c:v>
                </c:pt>
                <c:pt idx="7">
                  <c:v>12</c:v>
                </c:pt>
                <c:pt idx="8">
                  <c:v>16</c:v>
                </c:pt>
                <c:pt idx="9">
                  <c:v>17</c:v>
                </c:pt>
                <c:pt idx="10">
                  <c:v>5</c:v>
                </c:pt>
                <c:pt idx="11">
                  <c:v>2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7</c:v>
                </c:pt>
                <c:pt idx="24">
                  <c:v>9</c:v>
                </c:pt>
                <c:pt idx="25">
                  <c:v>14</c:v>
                </c:pt>
                <c:pt idx="26">
                  <c:v>11</c:v>
                </c:pt>
                <c:pt idx="27">
                  <c:v>14</c:v>
                </c:pt>
                <c:pt idx="28">
                  <c:v>23</c:v>
                </c:pt>
                <c:pt idx="29">
                  <c:v>14</c:v>
                </c:pt>
                <c:pt idx="30">
                  <c:v>14</c:v>
                </c:pt>
                <c:pt idx="31">
                  <c:v>22</c:v>
                </c:pt>
                <c:pt idx="32">
                  <c:v>36</c:v>
                </c:pt>
                <c:pt idx="33">
                  <c:v>20</c:v>
                </c:pt>
                <c:pt idx="34">
                  <c:v>12</c:v>
                </c:pt>
                <c:pt idx="35">
                  <c:v>7</c:v>
                </c:pt>
                <c:pt idx="36">
                  <c:v>2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1</c:v>
                </c:pt>
                <c:pt idx="47">
                  <c:v>5</c:v>
                </c:pt>
                <c:pt idx="48">
                  <c:v>9</c:v>
                </c:pt>
                <c:pt idx="49">
                  <c:v>8</c:v>
                </c:pt>
                <c:pt idx="50">
                  <c:v>6</c:v>
                </c:pt>
                <c:pt idx="51">
                  <c:v>19</c:v>
                </c:pt>
                <c:pt idx="52">
                  <c:v>18</c:v>
                </c:pt>
                <c:pt idx="53">
                  <c:v>14</c:v>
                </c:pt>
                <c:pt idx="54">
                  <c:v>20</c:v>
                </c:pt>
                <c:pt idx="55">
                  <c:v>17</c:v>
                </c:pt>
                <c:pt idx="56">
                  <c:v>24</c:v>
                </c:pt>
                <c:pt idx="57">
                  <c:v>15</c:v>
                </c:pt>
                <c:pt idx="58">
                  <c:v>8</c:v>
                </c:pt>
                <c:pt idx="59">
                  <c:v>6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</c:v>
                </c:pt>
                <c:pt idx="70">
                  <c:v>3</c:v>
                </c:pt>
                <c:pt idx="71">
                  <c:v>7</c:v>
                </c:pt>
                <c:pt idx="72">
                  <c:v>7</c:v>
                </c:pt>
                <c:pt idx="73">
                  <c:v>12</c:v>
                </c:pt>
                <c:pt idx="74">
                  <c:v>11</c:v>
                </c:pt>
                <c:pt idx="75">
                  <c:v>9</c:v>
                </c:pt>
                <c:pt idx="76">
                  <c:v>27</c:v>
                </c:pt>
                <c:pt idx="77">
                  <c:v>22</c:v>
                </c:pt>
                <c:pt idx="78">
                  <c:v>21</c:v>
                </c:pt>
                <c:pt idx="79">
                  <c:v>14</c:v>
                </c:pt>
                <c:pt idx="80">
                  <c:v>13</c:v>
                </c:pt>
                <c:pt idx="81">
                  <c:v>10</c:v>
                </c:pt>
                <c:pt idx="82">
                  <c:v>5</c:v>
                </c:pt>
                <c:pt idx="83">
                  <c:v>3</c:v>
                </c:pt>
                <c:pt idx="84">
                  <c:v>2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6</c:v>
                </c:pt>
                <c:pt idx="98">
                  <c:v>2</c:v>
                </c:pt>
                <c:pt idx="99">
                  <c:v>7</c:v>
                </c:pt>
                <c:pt idx="100">
                  <c:v>6</c:v>
                </c:pt>
                <c:pt idx="101">
                  <c:v>3</c:v>
                </c:pt>
                <c:pt idx="102">
                  <c:v>10</c:v>
                </c:pt>
                <c:pt idx="103">
                  <c:v>1</c:v>
                </c:pt>
                <c:pt idx="104">
                  <c:v>6</c:v>
                </c:pt>
                <c:pt idx="105">
                  <c:v>6</c:v>
                </c:pt>
                <c:pt idx="106">
                  <c:v>4</c:v>
                </c:pt>
                <c:pt idx="107">
                  <c:v>4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3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1</c:v>
                </c:pt>
                <c:pt idx="125">
                  <c:v>3</c:v>
                </c:pt>
                <c:pt idx="126">
                  <c:v>3</c:v>
                </c:pt>
                <c:pt idx="127">
                  <c:v>3</c:v>
                </c:pt>
                <c:pt idx="128">
                  <c:v>10</c:v>
                </c:pt>
                <c:pt idx="129">
                  <c:v>4</c:v>
                </c:pt>
                <c:pt idx="130">
                  <c:v>4</c:v>
                </c:pt>
                <c:pt idx="131">
                  <c:v>3</c:v>
                </c:pt>
                <c:pt idx="132">
                  <c:v>3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3</c:v>
                </c:pt>
                <c:pt idx="142">
                  <c:v>1</c:v>
                </c:pt>
                <c:pt idx="143">
                  <c:v>5</c:v>
                </c:pt>
                <c:pt idx="144">
                  <c:v>9</c:v>
                </c:pt>
                <c:pt idx="145">
                  <c:v>9</c:v>
                </c:pt>
                <c:pt idx="146">
                  <c:v>8</c:v>
                </c:pt>
                <c:pt idx="147">
                  <c:v>16</c:v>
                </c:pt>
                <c:pt idx="148">
                  <c:v>23</c:v>
                </c:pt>
                <c:pt idx="149">
                  <c:v>23</c:v>
                </c:pt>
                <c:pt idx="150">
                  <c:v>16</c:v>
                </c:pt>
                <c:pt idx="151">
                  <c:v>21</c:v>
                </c:pt>
                <c:pt idx="152">
                  <c:v>29</c:v>
                </c:pt>
                <c:pt idx="153">
                  <c:v>19</c:v>
                </c:pt>
                <c:pt idx="154">
                  <c:v>8</c:v>
                </c:pt>
                <c:pt idx="155">
                  <c:v>4</c:v>
                </c:pt>
                <c:pt idx="156">
                  <c:v>4</c:v>
                </c:pt>
                <c:pt idx="157">
                  <c:v>2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4</c:v>
                </c:pt>
                <c:pt idx="165">
                  <c:v>2</c:v>
                </c:pt>
                <c:pt idx="166">
                  <c:v>2</c:v>
                </c:pt>
                <c:pt idx="167">
                  <c:v>5</c:v>
                </c:pt>
                <c:pt idx="168">
                  <c:v>8</c:v>
                </c:pt>
                <c:pt idx="169">
                  <c:v>11</c:v>
                </c:pt>
                <c:pt idx="170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4384"/>
        <c:axId val="354263600"/>
      </c:lineChart>
      <c:catAx>
        <c:axId val="354264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3600"/>
        <c:crosses val="autoZero"/>
        <c:auto val="1"/>
        <c:lblAlgn val="ctr"/>
        <c:lblOffset val="100"/>
        <c:noMultiLvlLbl val="1"/>
      </c:catAx>
      <c:valAx>
        <c:axId val="354263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43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202</c:v>
                </c:pt>
                <c:pt idx="1">
                  <c:v>179</c:v>
                </c:pt>
                <c:pt idx="2">
                  <c:v>211</c:v>
                </c:pt>
                <c:pt idx="3">
                  <c:v>171</c:v>
                </c:pt>
                <c:pt idx="4">
                  <c:v>167</c:v>
                </c:pt>
                <c:pt idx="5">
                  <c:v>62</c:v>
                </c:pt>
                <c:pt idx="6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265560"/>
        <c:axId val="354265952"/>
      </c:lineChart>
      <c:catAx>
        <c:axId val="354265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265952"/>
        <c:crosses val="autoZero"/>
        <c:auto val="1"/>
        <c:lblAlgn val="ctr"/>
        <c:lblOffset val="100"/>
        <c:noMultiLvlLbl val="1"/>
      </c:catAx>
      <c:valAx>
        <c:axId val="354265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265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10</c:v>
                </c:pt>
                <c:pt idx="6">
                  <c:v>8</c:v>
                </c:pt>
                <c:pt idx="7">
                  <c:v>32</c:v>
                </c:pt>
                <c:pt idx="8">
                  <c:v>51</c:v>
                </c:pt>
                <c:pt idx="9">
                  <c:v>75</c:v>
                </c:pt>
                <c:pt idx="10">
                  <c:v>56</c:v>
                </c:pt>
                <c:pt idx="11">
                  <c:v>79</c:v>
                </c:pt>
                <c:pt idx="12">
                  <c:v>115</c:v>
                </c:pt>
                <c:pt idx="13">
                  <c:v>89</c:v>
                </c:pt>
                <c:pt idx="14">
                  <c:v>105</c:v>
                </c:pt>
                <c:pt idx="15">
                  <c:v>90</c:v>
                </c:pt>
                <c:pt idx="16">
                  <c:v>133</c:v>
                </c:pt>
                <c:pt idx="17">
                  <c:v>91</c:v>
                </c:pt>
                <c:pt idx="18">
                  <c:v>45</c:v>
                </c:pt>
                <c:pt idx="19">
                  <c:v>28</c:v>
                </c:pt>
                <c:pt idx="20">
                  <c:v>15</c:v>
                </c:pt>
                <c:pt idx="21">
                  <c:v>4</c:v>
                </c:pt>
                <c:pt idx="22">
                  <c:v>4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6395648"/>
        <c:axId val="354137568"/>
      </c:lineChart>
      <c:catAx>
        <c:axId val="126395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137568"/>
        <c:crosses val="autoZero"/>
        <c:auto val="1"/>
        <c:lblAlgn val="ctr"/>
        <c:lblOffset val="100"/>
        <c:noMultiLvlLbl val="1"/>
      </c:catAx>
      <c:valAx>
        <c:axId val="3541375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6395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713</c:v>
                </c:pt>
                <c:pt idx="1">
                  <c:v>862</c:v>
                </c:pt>
                <c:pt idx="2">
                  <c:v>1049</c:v>
                </c:pt>
                <c:pt idx="3">
                  <c:v>1445</c:v>
                </c:pt>
                <c:pt idx="4">
                  <c:v>1437</c:v>
                </c:pt>
                <c:pt idx="5">
                  <c:v>1121</c:v>
                </c:pt>
                <c:pt idx="6">
                  <c:v>797</c:v>
                </c:pt>
                <c:pt idx="7">
                  <c:v>483</c:v>
                </c:pt>
                <c:pt idx="8">
                  <c:v>253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138744"/>
        <c:axId val="354133648"/>
      </c:barChart>
      <c:catAx>
        <c:axId val="354138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133648"/>
        <c:crosses val="autoZero"/>
        <c:auto val="1"/>
        <c:lblAlgn val="ctr"/>
        <c:lblOffset val="100"/>
        <c:noMultiLvlLbl val="1"/>
      </c:catAx>
      <c:valAx>
        <c:axId val="354133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138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713</c:v>
                </c:pt>
                <c:pt idx="1">
                  <c:v>862</c:v>
                </c:pt>
                <c:pt idx="2">
                  <c:v>1049</c:v>
                </c:pt>
                <c:pt idx="3">
                  <c:v>1445</c:v>
                </c:pt>
                <c:pt idx="4">
                  <c:v>1437</c:v>
                </c:pt>
                <c:pt idx="5">
                  <c:v>1121</c:v>
                </c:pt>
                <c:pt idx="6">
                  <c:v>797</c:v>
                </c:pt>
                <c:pt idx="7">
                  <c:v>483</c:v>
                </c:pt>
                <c:pt idx="8">
                  <c:v>253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'geLi(T)'!$B$3:$B$65</c:f>
              <c:numCache>
                <c:formatCode>General</c:formatCode>
                <c:ptCount val="63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  <c:pt idx="61">
                  <c:v>66</c:v>
                </c:pt>
                <c:pt idx="62">
                  <c:v>71</c:v>
                </c:pt>
              </c:numCache>
            </c:numRef>
          </c:cat>
          <c:val>
            <c:numRef>
              <c:f>'geLi(T)'!$C$3:$C$65</c:f>
              <c:numCache>
                <c:formatCode>General</c:formatCode>
                <c:ptCount val="63"/>
                <c:pt idx="0">
                  <c:v>12</c:v>
                </c:pt>
                <c:pt idx="1">
                  <c:v>17</c:v>
                </c:pt>
                <c:pt idx="2">
                  <c:v>18</c:v>
                </c:pt>
                <c:pt idx="3">
                  <c:v>27</c:v>
                </c:pt>
                <c:pt idx="4">
                  <c:v>38</c:v>
                </c:pt>
                <c:pt idx="5">
                  <c:v>50</c:v>
                </c:pt>
                <c:pt idx="6">
                  <c:v>63</c:v>
                </c:pt>
                <c:pt idx="7">
                  <c:v>95</c:v>
                </c:pt>
                <c:pt idx="8">
                  <c:v>119</c:v>
                </c:pt>
                <c:pt idx="9">
                  <c:v>137</c:v>
                </c:pt>
                <c:pt idx="10">
                  <c:v>137</c:v>
                </c:pt>
                <c:pt idx="11">
                  <c:v>163</c:v>
                </c:pt>
                <c:pt idx="12">
                  <c:v>169</c:v>
                </c:pt>
                <c:pt idx="13">
                  <c:v>169</c:v>
                </c:pt>
                <c:pt idx="14">
                  <c:v>184</c:v>
                </c:pt>
                <c:pt idx="15">
                  <c:v>177</c:v>
                </c:pt>
                <c:pt idx="16">
                  <c:v>183</c:v>
                </c:pt>
                <c:pt idx="17">
                  <c:v>211</c:v>
                </c:pt>
                <c:pt idx="18">
                  <c:v>224</c:v>
                </c:pt>
                <c:pt idx="19">
                  <c:v>210</c:v>
                </c:pt>
                <c:pt idx="20">
                  <c:v>221</c:v>
                </c:pt>
                <c:pt idx="21">
                  <c:v>226</c:v>
                </c:pt>
                <c:pt idx="22">
                  <c:v>277</c:v>
                </c:pt>
                <c:pt idx="23">
                  <c:v>326</c:v>
                </c:pt>
                <c:pt idx="24">
                  <c:v>313</c:v>
                </c:pt>
                <c:pt idx="25">
                  <c:v>303</c:v>
                </c:pt>
                <c:pt idx="26">
                  <c:v>309</c:v>
                </c:pt>
                <c:pt idx="27">
                  <c:v>275</c:v>
                </c:pt>
                <c:pt idx="28">
                  <c:v>288</c:v>
                </c:pt>
                <c:pt idx="29">
                  <c:v>285</c:v>
                </c:pt>
                <c:pt idx="30">
                  <c:v>280</c:v>
                </c:pt>
                <c:pt idx="31">
                  <c:v>261</c:v>
                </c:pt>
                <c:pt idx="32">
                  <c:v>268</c:v>
                </c:pt>
                <c:pt idx="33">
                  <c:v>203</c:v>
                </c:pt>
                <c:pt idx="34">
                  <c:v>210</c:v>
                </c:pt>
                <c:pt idx="35">
                  <c:v>179</c:v>
                </c:pt>
                <c:pt idx="36">
                  <c:v>171</c:v>
                </c:pt>
                <c:pt idx="37">
                  <c:v>144</c:v>
                </c:pt>
                <c:pt idx="38">
                  <c:v>190</c:v>
                </c:pt>
                <c:pt idx="39">
                  <c:v>152</c:v>
                </c:pt>
                <c:pt idx="40">
                  <c:v>140</c:v>
                </c:pt>
                <c:pt idx="41">
                  <c:v>125</c:v>
                </c:pt>
                <c:pt idx="42">
                  <c:v>116</c:v>
                </c:pt>
                <c:pt idx="43">
                  <c:v>92</c:v>
                </c:pt>
                <c:pt idx="44">
                  <c:v>84</c:v>
                </c:pt>
                <c:pt idx="45">
                  <c:v>66</c:v>
                </c:pt>
                <c:pt idx="46">
                  <c:v>44</c:v>
                </c:pt>
                <c:pt idx="47">
                  <c:v>51</c:v>
                </c:pt>
                <c:pt idx="48">
                  <c:v>42</c:v>
                </c:pt>
                <c:pt idx="49">
                  <c:v>25</c:v>
                </c:pt>
                <c:pt idx="50">
                  <c:v>18</c:v>
                </c:pt>
                <c:pt idx="51">
                  <c:v>11</c:v>
                </c:pt>
                <c:pt idx="52">
                  <c:v>18</c:v>
                </c:pt>
                <c:pt idx="53">
                  <c:v>15</c:v>
                </c:pt>
                <c:pt idx="54">
                  <c:v>11</c:v>
                </c:pt>
                <c:pt idx="55">
                  <c:v>5</c:v>
                </c:pt>
                <c:pt idx="56">
                  <c:v>4</c:v>
                </c:pt>
                <c:pt idx="57">
                  <c:v>2</c:v>
                </c:pt>
                <c:pt idx="58">
                  <c:v>1</c:v>
                </c:pt>
                <c:pt idx="59">
                  <c:v>1</c:v>
                </c:pt>
                <c:pt idx="60">
                  <c:v>2</c:v>
                </c:pt>
                <c:pt idx="61">
                  <c:v>1</c:v>
                </c:pt>
                <c:pt idx="62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136392"/>
        <c:axId val="354139136"/>
      </c:lineChart>
      <c:catAx>
        <c:axId val="354136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139136"/>
        <c:crosses val="autoZero"/>
        <c:auto val="1"/>
        <c:lblAlgn val="ctr"/>
        <c:lblOffset val="100"/>
        <c:noMultiLvlLbl val="1"/>
      </c:catAx>
      <c:valAx>
        <c:axId val="354139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136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6</v>
      </c>
      <c r="D49" s="2"/>
      <c r="E49" s="2"/>
      <c r="F49" s="2"/>
      <c r="G49" s="2"/>
      <c r="H49" s="2"/>
    </row>
    <row r="50" spans="2:8">
      <c r="B50" s="2" t="s">
        <v>83</v>
      </c>
      <c r="C50" s="2">
        <v>28</v>
      </c>
      <c r="D50" s="2"/>
      <c r="E50" s="2"/>
      <c r="F50" s="2"/>
      <c r="G50" s="2"/>
      <c r="H50" s="2"/>
    </row>
    <row r="51" spans="2:8">
      <c r="B51" s="2" t="s">
        <v>84</v>
      </c>
      <c r="C51" s="2">
        <v>70</v>
      </c>
      <c r="D51" s="2"/>
      <c r="E51" s="2"/>
      <c r="F51" s="2"/>
      <c r="G51" s="2"/>
      <c r="H51" s="2"/>
    </row>
    <row r="52" spans="2:8">
      <c r="B52" s="2" t="s">
        <v>85</v>
      </c>
      <c r="C52" s="2">
        <v>63</v>
      </c>
      <c r="D52" s="2"/>
      <c r="E52" s="2"/>
      <c r="F52" s="2"/>
      <c r="G52" s="2"/>
      <c r="H52" s="2"/>
    </row>
    <row r="53" spans="2:8">
      <c r="B53" s="2" t="s">
        <v>86</v>
      </c>
      <c r="C53" s="2">
        <v>48</v>
      </c>
      <c r="D53" s="2"/>
      <c r="E53" s="2"/>
      <c r="F53" s="2"/>
      <c r="G53" s="2"/>
      <c r="H53" s="2"/>
    </row>
    <row r="54" spans="2:8">
      <c r="B54" s="2" t="s">
        <v>87</v>
      </c>
      <c r="C54" s="2">
        <v>162</v>
      </c>
      <c r="D54" s="2"/>
      <c r="E54" s="2"/>
      <c r="F54" s="2"/>
      <c r="G54" s="2"/>
      <c r="H54" s="2"/>
    </row>
    <row r="55" spans="2:8">
      <c r="B55" s="2" t="s">
        <v>88</v>
      </c>
      <c r="C55" s="2">
        <v>156</v>
      </c>
      <c r="D55" s="2"/>
      <c r="E55" s="2"/>
      <c r="F55" s="2"/>
      <c r="G55" s="2"/>
      <c r="H55" s="2"/>
    </row>
    <row r="56" spans="2:8">
      <c r="B56" s="2" t="s">
        <v>89</v>
      </c>
      <c r="C56" s="2">
        <v>117</v>
      </c>
      <c r="D56" s="2"/>
      <c r="E56" s="2"/>
      <c r="F56" s="2"/>
      <c r="G56" s="2"/>
      <c r="H56" s="2"/>
    </row>
    <row r="57" spans="2:8">
      <c r="B57" s="2" t="s">
        <v>90</v>
      </c>
      <c r="C57" s="2">
        <v>157</v>
      </c>
      <c r="D57" s="2"/>
      <c r="E57" s="2"/>
      <c r="F57" s="2"/>
      <c r="G57" s="2"/>
      <c r="H57" s="2"/>
    </row>
    <row r="58" spans="2:8">
      <c r="B58" s="2" t="s">
        <v>91</v>
      </c>
      <c r="C58" s="2">
        <v>134</v>
      </c>
      <c r="D58" s="2"/>
      <c r="E58" s="2"/>
      <c r="F58" s="2"/>
      <c r="G58" s="2"/>
      <c r="H58" s="2"/>
    </row>
    <row r="59" spans="2:8">
      <c r="B59" s="2" t="s">
        <v>92</v>
      </c>
      <c r="C59" s="2">
        <v>169</v>
      </c>
      <c r="D59" s="2"/>
      <c r="E59" s="2"/>
      <c r="F59" s="2"/>
      <c r="G59" s="2"/>
      <c r="H59" s="2"/>
    </row>
    <row r="60" spans="2:8">
      <c r="B60" s="2" t="s">
        <v>93</v>
      </c>
      <c r="C60" s="2">
        <v>105</v>
      </c>
      <c r="D60" s="2"/>
      <c r="E60" s="2"/>
      <c r="F60" s="2"/>
      <c r="G60" s="2"/>
      <c r="H60" s="2"/>
    </row>
    <row r="61" spans="2:8">
      <c r="B61" s="2" t="s">
        <v>94</v>
      </c>
      <c r="C61" s="2">
        <v>59</v>
      </c>
      <c r="D61" s="2"/>
      <c r="E61" s="2"/>
      <c r="F61" s="2"/>
      <c r="G61" s="2"/>
      <c r="H61" s="2"/>
    </row>
    <row r="62" spans="2:8">
      <c r="B62" s="2" t="s">
        <v>95</v>
      </c>
      <c r="C62" s="2">
        <v>34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25</v>
      </c>
      <c r="D72" s="2"/>
      <c r="E72" s="2"/>
      <c r="F72" s="2"/>
      <c r="G72" s="2"/>
      <c r="H72" s="2"/>
    </row>
    <row r="73" spans="2:8">
      <c r="B73" s="2" t="s">
        <v>106</v>
      </c>
      <c r="C73" s="2">
        <v>26</v>
      </c>
      <c r="D73" s="2"/>
      <c r="E73" s="2"/>
      <c r="F73" s="2"/>
      <c r="G73" s="2"/>
      <c r="H73" s="2"/>
    </row>
    <row r="74" spans="2:8">
      <c r="B74" s="2" t="s">
        <v>107</v>
      </c>
      <c r="C74" s="2">
        <v>50</v>
      </c>
      <c r="D74" s="2"/>
      <c r="E74" s="2"/>
      <c r="F74" s="2"/>
      <c r="G74" s="2"/>
      <c r="H74" s="2"/>
    </row>
    <row r="75" spans="2:8">
      <c r="B75" s="2" t="s">
        <v>108</v>
      </c>
      <c r="C75" s="2">
        <v>57</v>
      </c>
      <c r="D75" s="2"/>
      <c r="E75" s="2"/>
      <c r="F75" s="2"/>
      <c r="G75" s="2"/>
      <c r="H75" s="2"/>
    </row>
    <row r="76" spans="2:8">
      <c r="B76" s="2" t="s">
        <v>109</v>
      </c>
      <c r="C76" s="2">
        <v>99</v>
      </c>
      <c r="D76" s="2"/>
      <c r="E76" s="2"/>
      <c r="F76" s="2"/>
      <c r="G76" s="2"/>
      <c r="H76" s="2"/>
    </row>
    <row r="77" spans="2:8">
      <c r="B77" s="2" t="s">
        <v>110</v>
      </c>
      <c r="C77" s="2">
        <v>84</v>
      </c>
      <c r="D77" s="2"/>
      <c r="E77" s="2"/>
      <c r="F77" s="2"/>
      <c r="G77" s="2"/>
      <c r="H77" s="2"/>
    </row>
    <row r="78" spans="2:8">
      <c r="B78" s="2" t="s">
        <v>111</v>
      </c>
      <c r="C78" s="2">
        <v>80</v>
      </c>
      <c r="D78" s="2"/>
      <c r="E78" s="2"/>
      <c r="F78" s="2"/>
      <c r="G78" s="2"/>
      <c r="H78" s="2"/>
    </row>
    <row r="79" spans="2:8">
      <c r="B79" s="2" t="s">
        <v>112</v>
      </c>
      <c r="C79" s="2">
        <v>202</v>
      </c>
      <c r="D79" s="2"/>
      <c r="E79" s="2"/>
      <c r="F79" s="2"/>
      <c r="G79" s="2"/>
      <c r="H79" s="2"/>
    </row>
    <row r="80" spans="2:8">
      <c r="B80" s="2" t="s">
        <v>113</v>
      </c>
      <c r="C80" s="2">
        <v>180</v>
      </c>
      <c r="D80" s="2"/>
      <c r="E80" s="2"/>
      <c r="F80" s="2"/>
      <c r="G80" s="2"/>
      <c r="H80" s="2"/>
    </row>
    <row r="81" spans="2:8">
      <c r="B81" s="2" t="s">
        <v>114</v>
      </c>
      <c r="C81" s="2">
        <v>153</v>
      </c>
      <c r="D81" s="2"/>
      <c r="E81" s="2"/>
      <c r="F81" s="2"/>
      <c r="G81" s="2"/>
      <c r="H81" s="2"/>
    </row>
    <row r="82" spans="2:8">
      <c r="B82" s="2" t="s">
        <v>115</v>
      </c>
      <c r="C82" s="2">
        <v>104</v>
      </c>
      <c r="D82" s="2"/>
      <c r="E82" s="2"/>
      <c r="F82" s="2"/>
      <c r="G82" s="2"/>
      <c r="H82" s="2"/>
    </row>
    <row r="83" spans="2:8">
      <c r="B83" s="2" t="s">
        <v>116</v>
      </c>
      <c r="C83" s="2">
        <v>86</v>
      </c>
      <c r="D83" s="2"/>
      <c r="E83" s="2"/>
      <c r="F83" s="2"/>
      <c r="G83" s="2"/>
      <c r="H83" s="2"/>
    </row>
    <row r="84" spans="2:8">
      <c r="B84" s="2" t="s">
        <v>117</v>
      </c>
      <c r="C84" s="2">
        <v>75</v>
      </c>
      <c r="D84" s="2"/>
      <c r="E84" s="2"/>
      <c r="F84" s="2"/>
      <c r="G84" s="2"/>
      <c r="H84" s="2"/>
    </row>
    <row r="85" spans="2:8">
      <c r="B85" s="2" t="s">
        <v>118</v>
      </c>
      <c r="C85" s="2">
        <v>37</v>
      </c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6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5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188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190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201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85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55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1631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1336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467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692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928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728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757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948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656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171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65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38</v>
      </c>
      <c r="D11" s="2">
        <v>58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73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59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46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>
        <v>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52</v>
      </c>
      <c r="D17" s="2">
        <v>55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71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54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28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62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55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55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58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42</v>
      </c>
      <c r="D38" s="2">
        <v>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44</v>
      </c>
      <c r="D39" s="2">
        <v>59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43</v>
      </c>
      <c r="D41" s="2">
        <v>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50</v>
      </c>
      <c r="E49" s="2"/>
      <c r="F49" s="2"/>
      <c r="G49" s="2"/>
      <c r="H49" s="2"/>
    </row>
    <row r="50" spans="2:8">
      <c r="B50" s="2" t="s">
        <v>83</v>
      </c>
      <c r="C50" s="2">
        <v>41</v>
      </c>
      <c r="D50" s="2">
        <v>64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49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53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48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55</v>
      </c>
      <c r="E56" s="2"/>
      <c r="F56" s="2"/>
      <c r="G56" s="2"/>
      <c r="H56" s="2"/>
    </row>
    <row r="57" spans="2:8">
      <c r="B57" s="2" t="s">
        <v>90</v>
      </c>
      <c r="C57" s="2">
        <v>30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51</v>
      </c>
      <c r="E58" s="2"/>
      <c r="F58" s="2"/>
      <c r="G58" s="2"/>
      <c r="H58" s="2"/>
    </row>
    <row r="59" spans="2:8">
      <c r="B59" s="2" t="s">
        <v>92</v>
      </c>
      <c r="C59" s="2">
        <v>35</v>
      </c>
      <c r="D59" s="2">
        <v>55</v>
      </c>
      <c r="E59" s="2"/>
      <c r="F59" s="2"/>
      <c r="G59" s="2"/>
      <c r="H59" s="2"/>
    </row>
    <row r="60" spans="2:8">
      <c r="B60" s="2" t="s">
        <v>93</v>
      </c>
      <c r="C60" s="2">
        <v>34</v>
      </c>
      <c r="D60" s="2">
        <v>52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52</v>
      </c>
      <c r="E61" s="2"/>
      <c r="F61" s="2"/>
      <c r="G61" s="2"/>
      <c r="H61" s="2"/>
    </row>
    <row r="62" spans="2:8">
      <c r="B62" s="2" t="s">
        <v>95</v>
      </c>
      <c r="C62" s="2">
        <v>39</v>
      </c>
      <c r="D62" s="2">
        <v>55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36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42</v>
      </c>
      <c r="D66" s="2">
        <v>45</v>
      </c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17</v>
      </c>
      <c r="D72" s="2">
        <v>32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54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48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60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56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54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53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52</v>
      </c>
      <c r="E81" s="2"/>
      <c r="F81" s="2"/>
      <c r="G81" s="2"/>
      <c r="H81" s="2"/>
    </row>
    <row r="82" spans="2:8">
      <c r="B82" s="2" t="s">
        <v>115</v>
      </c>
      <c r="C82" s="2">
        <v>31</v>
      </c>
      <c r="D82" s="2">
        <v>57</v>
      </c>
      <c r="E82" s="2"/>
      <c r="F82" s="2"/>
      <c r="G82" s="2"/>
      <c r="H82" s="2"/>
    </row>
    <row r="83" spans="2:8">
      <c r="B83" s="2" t="s">
        <v>116</v>
      </c>
      <c r="C83" s="2">
        <v>36</v>
      </c>
      <c r="D83" s="2">
        <v>55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60</v>
      </c>
      <c r="E84" s="2"/>
      <c r="F84" s="2"/>
      <c r="G84" s="2"/>
      <c r="H84" s="2"/>
    </row>
    <row r="85" spans="2:8">
      <c r="B85" s="2" t="s">
        <v>118</v>
      </c>
      <c r="C85" s="2">
        <v>32</v>
      </c>
      <c r="D85" s="2">
        <v>52</v>
      </c>
      <c r="E85" s="2"/>
      <c r="F85" s="2"/>
      <c r="G85" s="2"/>
      <c r="H85" s="2"/>
    </row>
    <row r="86" spans="2:8">
      <c r="B86" s="2" t="s">
        <v>119</v>
      </c>
      <c r="C86" s="2">
        <v>46</v>
      </c>
      <c r="D86" s="2">
        <v>59</v>
      </c>
      <c r="E86" s="2"/>
      <c r="F86" s="2"/>
      <c r="G86" s="2"/>
      <c r="H86" s="2"/>
    </row>
    <row r="87" spans="2:8">
      <c r="B87" s="2" t="s">
        <v>120</v>
      </c>
      <c r="C87" s="2">
        <v>48</v>
      </c>
      <c r="D87" s="2">
        <v>51</v>
      </c>
      <c r="E87" s="2"/>
      <c r="F87" s="2"/>
      <c r="G87" s="2"/>
      <c r="H87" s="2"/>
    </row>
    <row r="88" spans="2:8">
      <c r="B88" s="2" t="s">
        <v>121</v>
      </c>
      <c r="C88" s="2">
        <v>41</v>
      </c>
      <c r="D88" s="2">
        <v>42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49</v>
      </c>
      <c r="D92" s="2">
        <v>52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40</v>
      </c>
      <c r="D96" s="2">
        <v>54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42</v>
      </c>
      <c r="D98" s="2">
        <v>61</v>
      </c>
      <c r="E98" s="2"/>
      <c r="F98" s="2"/>
      <c r="G98" s="2"/>
      <c r="H98" s="2"/>
    </row>
    <row r="99" spans="2:8">
      <c r="B99" s="2" t="s">
        <v>132</v>
      </c>
      <c r="C99" s="2">
        <v>50</v>
      </c>
      <c r="D99" s="2">
        <v>54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53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44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53</v>
      </c>
      <c r="E102" s="2"/>
      <c r="F102" s="2"/>
      <c r="G102" s="2"/>
      <c r="H102" s="2"/>
    </row>
    <row r="103" spans="2:8">
      <c r="B103" s="2" t="s">
        <v>136</v>
      </c>
      <c r="C103" s="2">
        <v>34</v>
      </c>
      <c r="D103" s="2">
        <v>54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43</v>
      </c>
      <c r="E104" s="2"/>
      <c r="F104" s="2"/>
      <c r="G104" s="2"/>
      <c r="H104" s="2"/>
    </row>
    <row r="105" spans="2:8">
      <c r="B105" s="2" t="s">
        <v>138</v>
      </c>
      <c r="C105" s="2">
        <v>34</v>
      </c>
      <c r="D105" s="2">
        <v>60</v>
      </c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>
        <v>38</v>
      </c>
      <c r="E106" s="2"/>
      <c r="F106" s="2"/>
      <c r="G106" s="2"/>
      <c r="H106" s="2"/>
    </row>
    <row r="107" spans="2:8">
      <c r="B107" s="2" t="s">
        <v>140</v>
      </c>
      <c r="C107" s="2">
        <v>32</v>
      </c>
      <c r="D107" s="2">
        <v>45</v>
      </c>
      <c r="E107" s="2"/>
      <c r="F107" s="2"/>
      <c r="G107" s="2"/>
      <c r="H107" s="2"/>
    </row>
    <row r="108" spans="2:8">
      <c r="B108" s="2" t="s">
        <v>141</v>
      </c>
      <c r="C108" s="2">
        <v>36</v>
      </c>
      <c r="D108" s="2">
        <v>58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49</v>
      </c>
      <c r="E109" s="2"/>
      <c r="F109" s="2"/>
      <c r="G109" s="2"/>
      <c r="H109" s="2"/>
    </row>
    <row r="110" spans="2:8">
      <c r="B110" s="2" t="s">
        <v>143</v>
      </c>
      <c r="C110" s="2">
        <v>35</v>
      </c>
      <c r="D110" s="2">
        <v>53</v>
      </c>
      <c r="E110" s="2"/>
      <c r="F110" s="2"/>
      <c r="G110" s="2"/>
      <c r="H110" s="2"/>
    </row>
    <row r="111" spans="2:8">
      <c r="B111" s="2" t="s">
        <v>144</v>
      </c>
      <c r="C111" s="2">
        <v>36</v>
      </c>
      <c r="D111" s="2">
        <v>50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44</v>
      </c>
      <c r="D114" s="2">
        <v>44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44</v>
      </c>
      <c r="D116" s="2">
        <v>47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34</v>
      </c>
      <c r="D122" s="2">
        <v>49</v>
      </c>
      <c r="E122" s="2"/>
      <c r="F122" s="2"/>
      <c r="G122" s="2"/>
      <c r="H122" s="2"/>
    </row>
    <row r="123" spans="2:8">
      <c r="B123" s="2" t="s">
        <v>156</v>
      </c>
      <c r="C123" s="2">
        <v>38</v>
      </c>
      <c r="D123" s="2">
        <v>50</v>
      </c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>
        <v>50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39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33</v>
      </c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20</v>
      </c>
      <c r="D129" s="2">
        <v>57</v>
      </c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>
        <v>38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51</v>
      </c>
      <c r="E131" s="2"/>
      <c r="F131" s="2"/>
      <c r="G131" s="2"/>
      <c r="H131" s="2"/>
    </row>
    <row r="132" spans="2:8">
      <c r="B132" s="2" t="s">
        <v>165</v>
      </c>
      <c r="C132" s="2">
        <v>20</v>
      </c>
      <c r="D132" s="2">
        <v>50</v>
      </c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>
        <v>46</v>
      </c>
      <c r="E133" s="2"/>
      <c r="F133" s="2"/>
      <c r="G133" s="2"/>
      <c r="H133" s="2"/>
    </row>
    <row r="134" spans="2:8">
      <c r="B134" s="2" t="s">
        <v>167</v>
      </c>
      <c r="C134" s="2">
        <v>38</v>
      </c>
      <c r="D134" s="2">
        <v>54</v>
      </c>
      <c r="E134" s="2"/>
      <c r="F134" s="2"/>
      <c r="G134" s="2"/>
      <c r="H134" s="2"/>
    </row>
    <row r="135" spans="2:8">
      <c r="B135" s="2" t="s">
        <v>168</v>
      </c>
      <c r="C135" s="2">
        <v>46</v>
      </c>
      <c r="D135" s="2">
        <v>50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>
        <v>24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55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29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58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52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25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66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52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48</v>
      </c>
      <c r="E154" s="2"/>
      <c r="F154" s="2"/>
      <c r="G154" s="2"/>
      <c r="H154" s="2"/>
    </row>
    <row r="155" spans="2:8">
      <c r="B155" s="2" t="s">
        <v>188</v>
      </c>
      <c r="C155" s="2">
        <v>34</v>
      </c>
      <c r="D155" s="2">
        <v>52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54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50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48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52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48</v>
      </c>
      <c r="E160" s="2"/>
      <c r="F160" s="2"/>
      <c r="G160" s="2"/>
      <c r="H160" s="2"/>
    </row>
    <row r="161" spans="2:8">
      <c r="B161" s="2" t="s">
        <v>194</v>
      </c>
      <c r="C161" s="2">
        <v>26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13</v>
      </c>
      <c r="D164" s="2">
        <v>13</v>
      </c>
      <c r="E164" s="2"/>
      <c r="F164" s="2"/>
      <c r="G164" s="2"/>
      <c r="H164" s="2"/>
    </row>
    <row r="165" spans="2:8">
      <c r="B165" s="2" t="s">
        <v>198</v>
      </c>
      <c r="C165" s="2">
        <v>20</v>
      </c>
      <c r="D165" s="2">
        <v>25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29</v>
      </c>
      <c r="D167" s="2">
        <v>43</v>
      </c>
      <c r="E167" s="2"/>
      <c r="F167" s="2"/>
      <c r="G167" s="2"/>
      <c r="H167" s="2"/>
    </row>
    <row r="168" spans="2:8">
      <c r="B168" s="2" t="s">
        <v>201</v>
      </c>
      <c r="C168" s="2">
        <v>35</v>
      </c>
      <c r="D168" s="2">
        <v>49</v>
      </c>
      <c r="E168" s="2"/>
      <c r="F168" s="2"/>
      <c r="G168" s="2"/>
      <c r="H168" s="2"/>
    </row>
    <row r="169" spans="2:8">
      <c r="B169" s="2" t="s">
        <v>202</v>
      </c>
      <c r="C169" s="2">
        <v>33</v>
      </c>
      <c r="D169" s="2">
        <v>40</v>
      </c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59</v>
      </c>
      <c r="E170" s="2"/>
      <c r="F170" s="2"/>
      <c r="G170" s="2"/>
      <c r="H170" s="2"/>
    </row>
    <row r="171" spans="2:8">
      <c r="B171" s="2" t="s">
        <v>36</v>
      </c>
      <c r="C171" s="2">
        <v>30</v>
      </c>
      <c r="D171" s="2">
        <v>53</v>
      </c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>
        <v>52</v>
      </c>
      <c r="E172" s="2"/>
      <c r="F172" s="2"/>
      <c r="G172" s="2"/>
      <c r="H172" s="2"/>
    </row>
    <row r="173" spans="2:8">
      <c r="B173" s="2" t="s">
        <v>38</v>
      </c>
      <c r="C173" s="2">
        <v>26</v>
      </c>
      <c r="D173" s="2">
        <v>48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66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73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31</v>
      </c>
      <c r="D5" s="2">
        <v>71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31</v>
      </c>
      <c r="D6" s="2">
        <v>64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31</v>
      </c>
      <c r="D7" s="2">
        <v>60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61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44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>
        <v>25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27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64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32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71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66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60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65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58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33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59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41</v>
      </c>
      <c r="D23" s="2">
        <v>59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37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40</v>
      </c>
      <c r="D25" s="2">
        <v>55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39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45</v>
      </c>
      <c r="D3" s="2">
        <v>33</v>
      </c>
      <c r="E3" s="2">
        <v>29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37</v>
      </c>
      <c r="D4" s="2">
        <v>29</v>
      </c>
      <c r="E4" s="2">
        <v>23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32</v>
      </c>
      <c r="E5" s="2">
        <v>26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30</v>
      </c>
      <c r="E6" s="2">
        <v>27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29</v>
      </c>
      <c r="E7" s="2">
        <v>25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29</v>
      </c>
      <c r="E8" s="2">
        <v>24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29</v>
      </c>
      <c r="E9" s="2">
        <v>27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45</v>
      </c>
      <c r="D10" s="2">
        <v>29</v>
      </c>
      <c r="E10" s="2">
        <v>24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47</v>
      </c>
      <c r="D11" s="2">
        <v>39</v>
      </c>
      <c r="E11" s="2">
        <v>34</v>
      </c>
      <c r="F11" s="2">
        <v>23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45</v>
      </c>
      <c r="D12" s="2">
        <v>36</v>
      </c>
      <c r="E12" s="2">
        <v>33</v>
      </c>
      <c r="F12" s="2">
        <v>23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27</v>
      </c>
      <c r="E13" s="2">
        <v>24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59</v>
      </c>
      <c r="D14" s="2">
        <v>34</v>
      </c>
      <c r="E14" s="2">
        <v>31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50</v>
      </c>
      <c r="D15" s="2">
        <v>49</v>
      </c>
      <c r="E15" s="2">
        <v>45</v>
      </c>
      <c r="F15" s="2">
        <v>43</v>
      </c>
      <c r="G15" s="2"/>
      <c r="H15" s="2"/>
    </row>
    <row r="16" spans="1:8">
      <c r="A16" s="3" t="s">
        <v>2</v>
      </c>
      <c r="B16" s="2" t="s">
        <v>49</v>
      </c>
      <c r="C16" s="2">
        <v>43</v>
      </c>
      <c r="D16" s="2">
        <v>42</v>
      </c>
      <c r="E16" s="2">
        <v>42</v>
      </c>
      <c r="F16" s="2">
        <v>38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55</v>
      </c>
      <c r="D17" s="2">
        <v>53</v>
      </c>
      <c r="E17" s="2">
        <v>52</v>
      </c>
      <c r="F17" s="2">
        <v>50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>
        <v>34</v>
      </c>
      <c r="E25" s="2">
        <v>29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42</v>
      </c>
      <c r="D26" s="2">
        <v>30</v>
      </c>
      <c r="E26" s="2">
        <v>24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45</v>
      </c>
      <c r="D27" s="2">
        <v>37</v>
      </c>
      <c r="E27" s="2">
        <v>34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29</v>
      </c>
      <c r="E28" s="2">
        <v>26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40</v>
      </c>
      <c r="D29" s="2">
        <v>27</v>
      </c>
      <c r="E29" s="2">
        <v>22</v>
      </c>
      <c r="F29" s="2">
        <v>15</v>
      </c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29</v>
      </c>
      <c r="E30" s="2">
        <v>17</v>
      </c>
      <c r="F30" s="2">
        <v>11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37</v>
      </c>
      <c r="D31" s="2">
        <v>29</v>
      </c>
      <c r="E31" s="2">
        <v>24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42</v>
      </c>
      <c r="D32" s="2">
        <v>32</v>
      </c>
      <c r="E32" s="2">
        <v>21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29</v>
      </c>
      <c r="E33" s="2">
        <v>26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43</v>
      </c>
      <c r="D34" s="2">
        <v>26</v>
      </c>
      <c r="E34" s="2">
        <v>23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42</v>
      </c>
      <c r="D35" s="2">
        <v>32</v>
      </c>
      <c r="E35" s="2">
        <v>28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45</v>
      </c>
      <c r="D36" s="2">
        <v>37</v>
      </c>
      <c r="E36" s="2">
        <v>31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30</v>
      </c>
      <c r="E37" s="2">
        <v>27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46</v>
      </c>
      <c r="D38" s="2">
        <v>43</v>
      </c>
      <c r="E38" s="2">
        <v>42</v>
      </c>
      <c r="F38" s="2">
        <v>32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58</v>
      </c>
      <c r="D39" s="2">
        <v>35</v>
      </c>
      <c r="E39" s="2">
        <v>34</v>
      </c>
      <c r="F39" s="2">
        <v>33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46</v>
      </c>
      <c r="D41" s="2">
        <v>44</v>
      </c>
      <c r="E41" s="2">
        <v>44</v>
      </c>
      <c r="F41" s="2">
        <v>37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33</v>
      </c>
      <c r="D48" s="2">
        <v>30</v>
      </c>
      <c r="E48" s="2">
        <v>27</v>
      </c>
      <c r="F48" s="2">
        <v>24</v>
      </c>
      <c r="G48" s="2"/>
      <c r="H48" s="2"/>
    </row>
    <row r="49" spans="2:8">
      <c r="B49" s="2" t="s">
        <v>82</v>
      </c>
      <c r="C49" s="2">
        <v>46</v>
      </c>
      <c r="D49" s="2">
        <v>22</v>
      </c>
      <c r="E49" s="2">
        <v>22</v>
      </c>
      <c r="F49" s="2">
        <v>13</v>
      </c>
      <c r="G49" s="2"/>
      <c r="H49" s="2"/>
    </row>
    <row r="50" spans="2:8">
      <c r="B50" s="2" t="s">
        <v>83</v>
      </c>
      <c r="C50" s="2">
        <v>53</v>
      </c>
      <c r="D50" s="2">
        <v>48</v>
      </c>
      <c r="E50" s="2">
        <v>26</v>
      </c>
      <c r="F50" s="2">
        <v>18</v>
      </c>
      <c r="G50" s="2"/>
      <c r="H50" s="2"/>
    </row>
    <row r="51" spans="2:8">
      <c r="B51" s="2" t="s">
        <v>84</v>
      </c>
      <c r="C51" s="2">
        <v>38</v>
      </c>
      <c r="D51" s="2">
        <v>32</v>
      </c>
      <c r="E51" s="2">
        <v>26</v>
      </c>
      <c r="F51" s="2">
        <v>16</v>
      </c>
      <c r="G51" s="2"/>
      <c r="H51" s="2"/>
    </row>
    <row r="52" spans="2:8">
      <c r="B52" s="2" t="s">
        <v>85</v>
      </c>
      <c r="C52" s="2">
        <v>44</v>
      </c>
      <c r="D52" s="2">
        <v>31</v>
      </c>
      <c r="E52" s="2">
        <v>25</v>
      </c>
      <c r="F52" s="2">
        <v>15</v>
      </c>
      <c r="G52" s="2"/>
      <c r="H52" s="2"/>
    </row>
    <row r="53" spans="2:8">
      <c r="B53" s="2" t="s">
        <v>86</v>
      </c>
      <c r="C53" s="2">
        <v>33</v>
      </c>
      <c r="D53" s="2">
        <v>30</v>
      </c>
      <c r="E53" s="2">
        <v>25</v>
      </c>
      <c r="F53" s="2">
        <v>20</v>
      </c>
      <c r="G53" s="2"/>
      <c r="H53" s="2"/>
    </row>
    <row r="54" spans="2:8">
      <c r="B54" s="2" t="s">
        <v>87</v>
      </c>
      <c r="C54" s="2">
        <v>38</v>
      </c>
      <c r="D54" s="2">
        <v>29</v>
      </c>
      <c r="E54" s="2">
        <v>22</v>
      </c>
      <c r="F54" s="2">
        <v>16</v>
      </c>
      <c r="G54" s="2"/>
      <c r="H54" s="2"/>
    </row>
    <row r="55" spans="2:8">
      <c r="B55" s="2" t="s">
        <v>88</v>
      </c>
      <c r="C55" s="2">
        <v>37</v>
      </c>
      <c r="D55" s="2">
        <v>29</v>
      </c>
      <c r="E55" s="2">
        <v>25</v>
      </c>
      <c r="F55" s="2">
        <v>18</v>
      </c>
      <c r="G55" s="2"/>
      <c r="H55" s="2"/>
    </row>
    <row r="56" spans="2:8">
      <c r="B56" s="2" t="s">
        <v>89</v>
      </c>
      <c r="C56" s="2">
        <v>41</v>
      </c>
      <c r="D56" s="2">
        <v>26</v>
      </c>
      <c r="E56" s="2">
        <v>23</v>
      </c>
      <c r="F56" s="2">
        <v>15</v>
      </c>
      <c r="G56" s="2"/>
      <c r="H56" s="2"/>
    </row>
    <row r="57" spans="2:8">
      <c r="B57" s="2" t="s">
        <v>90</v>
      </c>
      <c r="C57" s="2">
        <v>38</v>
      </c>
      <c r="D57" s="2">
        <v>31</v>
      </c>
      <c r="E57" s="2">
        <v>28</v>
      </c>
      <c r="F57" s="2">
        <v>19</v>
      </c>
      <c r="G57" s="2"/>
      <c r="H57" s="2"/>
    </row>
    <row r="58" spans="2:8">
      <c r="B58" s="2" t="s">
        <v>91</v>
      </c>
      <c r="C58" s="2">
        <v>41</v>
      </c>
      <c r="D58" s="2">
        <v>30</v>
      </c>
      <c r="E58" s="2">
        <v>24</v>
      </c>
      <c r="F58" s="2">
        <v>17</v>
      </c>
      <c r="G58" s="2"/>
      <c r="H58" s="2"/>
    </row>
    <row r="59" spans="2:8">
      <c r="B59" s="2" t="s">
        <v>92</v>
      </c>
      <c r="C59" s="2">
        <v>45</v>
      </c>
      <c r="D59" s="2">
        <v>35</v>
      </c>
      <c r="E59" s="2">
        <v>29</v>
      </c>
      <c r="F59" s="2">
        <v>23</v>
      </c>
      <c r="G59" s="2"/>
      <c r="H59" s="2"/>
    </row>
    <row r="60" spans="2:8">
      <c r="B60" s="2" t="s">
        <v>93</v>
      </c>
      <c r="C60" s="2">
        <v>43</v>
      </c>
      <c r="D60" s="2">
        <v>35</v>
      </c>
      <c r="E60" s="2">
        <v>29</v>
      </c>
      <c r="F60" s="2">
        <v>19</v>
      </c>
      <c r="G60" s="2"/>
      <c r="H60" s="2"/>
    </row>
    <row r="61" spans="2:8">
      <c r="B61" s="2" t="s">
        <v>94</v>
      </c>
      <c r="C61" s="2">
        <v>44</v>
      </c>
      <c r="D61" s="2">
        <v>28</v>
      </c>
      <c r="E61" s="2">
        <v>25</v>
      </c>
      <c r="F61" s="2">
        <v>19</v>
      </c>
      <c r="G61" s="2"/>
      <c r="H61" s="2"/>
    </row>
    <row r="62" spans="2:8">
      <c r="B62" s="2" t="s">
        <v>95</v>
      </c>
      <c r="C62" s="2">
        <v>51</v>
      </c>
      <c r="D62" s="2">
        <v>46</v>
      </c>
      <c r="E62" s="2">
        <v>32</v>
      </c>
      <c r="F62" s="2">
        <v>19</v>
      </c>
      <c r="G62" s="2"/>
      <c r="H62" s="2"/>
    </row>
    <row r="63" spans="2:8">
      <c r="B63" s="2" t="s">
        <v>96</v>
      </c>
      <c r="C63" s="2">
        <v>35</v>
      </c>
      <c r="D63" s="2">
        <v>32</v>
      </c>
      <c r="E63" s="2">
        <v>27</v>
      </c>
      <c r="F63" s="2">
        <v>20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43</v>
      </c>
      <c r="D66" s="2">
        <v>42</v>
      </c>
      <c r="E66" s="2">
        <v>41</v>
      </c>
      <c r="F66" s="2">
        <v>38</v>
      </c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14</v>
      </c>
      <c r="E72" s="2">
        <v>13</v>
      </c>
      <c r="F72" s="2">
        <v>12</v>
      </c>
      <c r="G72" s="2"/>
      <c r="H72" s="2"/>
    </row>
    <row r="73" spans="2:8">
      <c r="B73" s="2" t="s">
        <v>106</v>
      </c>
      <c r="C73" s="2">
        <v>39</v>
      </c>
      <c r="D73" s="2">
        <v>29</v>
      </c>
      <c r="E73" s="2">
        <v>25</v>
      </c>
      <c r="F73" s="2">
        <v>13</v>
      </c>
      <c r="G73" s="2"/>
      <c r="H73" s="2"/>
    </row>
    <row r="74" spans="2:8">
      <c r="B74" s="2" t="s">
        <v>107</v>
      </c>
      <c r="C74" s="2">
        <v>51</v>
      </c>
      <c r="D74" s="2">
        <v>31</v>
      </c>
      <c r="E74" s="2">
        <v>27</v>
      </c>
      <c r="F74" s="2">
        <v>21</v>
      </c>
      <c r="G74" s="2"/>
      <c r="H74" s="2"/>
    </row>
    <row r="75" spans="2:8">
      <c r="B75" s="2" t="s">
        <v>108</v>
      </c>
      <c r="C75" s="2">
        <v>39</v>
      </c>
      <c r="D75" s="2">
        <v>29</v>
      </c>
      <c r="E75" s="2">
        <v>24</v>
      </c>
      <c r="F75" s="2">
        <v>21</v>
      </c>
      <c r="G75" s="2"/>
      <c r="H75" s="2"/>
    </row>
    <row r="76" spans="2:8">
      <c r="B76" s="2" t="s">
        <v>109</v>
      </c>
      <c r="C76" s="2">
        <v>40</v>
      </c>
      <c r="D76" s="2">
        <v>27</v>
      </c>
      <c r="E76" s="2">
        <v>22</v>
      </c>
      <c r="F76" s="2">
        <v>15</v>
      </c>
      <c r="G76" s="2"/>
      <c r="H76" s="2"/>
    </row>
    <row r="77" spans="2:8">
      <c r="B77" s="2" t="s">
        <v>110</v>
      </c>
      <c r="C77" s="2">
        <v>46</v>
      </c>
      <c r="D77" s="2">
        <v>29</v>
      </c>
      <c r="E77" s="2">
        <v>23</v>
      </c>
      <c r="F77" s="2">
        <v>16</v>
      </c>
      <c r="G77" s="2"/>
      <c r="H77" s="2"/>
    </row>
    <row r="78" spans="2:8">
      <c r="B78" s="2" t="s">
        <v>111</v>
      </c>
      <c r="C78" s="2">
        <v>39</v>
      </c>
      <c r="D78" s="2">
        <v>25</v>
      </c>
      <c r="E78" s="2">
        <v>21</v>
      </c>
      <c r="F78" s="2">
        <v>16</v>
      </c>
      <c r="G78" s="2"/>
      <c r="H78" s="2"/>
    </row>
    <row r="79" spans="2:8">
      <c r="B79" s="2" t="s">
        <v>112</v>
      </c>
      <c r="C79" s="2">
        <v>44</v>
      </c>
      <c r="D79" s="2">
        <v>31</v>
      </c>
      <c r="E79" s="2">
        <v>25</v>
      </c>
      <c r="F79" s="2">
        <v>16</v>
      </c>
      <c r="G79" s="2"/>
      <c r="H79" s="2"/>
    </row>
    <row r="80" spans="2:8">
      <c r="B80" s="2" t="s">
        <v>113</v>
      </c>
      <c r="C80" s="2">
        <v>40</v>
      </c>
      <c r="D80" s="2">
        <v>29</v>
      </c>
      <c r="E80" s="2">
        <v>24</v>
      </c>
      <c r="F80" s="2">
        <v>15</v>
      </c>
      <c r="G80" s="2"/>
      <c r="H80" s="2"/>
    </row>
    <row r="81" spans="2:8">
      <c r="B81" s="2" t="s">
        <v>114</v>
      </c>
      <c r="C81" s="2">
        <v>43</v>
      </c>
      <c r="D81" s="2">
        <v>33</v>
      </c>
      <c r="E81" s="2">
        <v>29</v>
      </c>
      <c r="F81" s="2">
        <v>20</v>
      </c>
      <c r="G81" s="2"/>
      <c r="H81" s="2"/>
    </row>
    <row r="82" spans="2:8">
      <c r="B82" s="2" t="s">
        <v>115</v>
      </c>
      <c r="C82" s="2">
        <v>43</v>
      </c>
      <c r="D82" s="2">
        <v>30</v>
      </c>
      <c r="E82" s="2">
        <v>27</v>
      </c>
      <c r="F82" s="2">
        <v>16</v>
      </c>
      <c r="G82" s="2"/>
      <c r="H82" s="2"/>
    </row>
    <row r="83" spans="2:8">
      <c r="B83" s="2" t="s">
        <v>116</v>
      </c>
      <c r="C83" s="2">
        <v>46</v>
      </c>
      <c r="D83" s="2">
        <v>39</v>
      </c>
      <c r="E83" s="2">
        <v>28</v>
      </c>
      <c r="F83" s="2">
        <v>21</v>
      </c>
      <c r="G83" s="2"/>
      <c r="H83" s="2"/>
    </row>
    <row r="84" spans="2:8">
      <c r="B84" s="2" t="s">
        <v>117</v>
      </c>
      <c r="C84" s="2">
        <v>44</v>
      </c>
      <c r="D84" s="2">
        <v>30</v>
      </c>
      <c r="E84" s="2">
        <v>22</v>
      </c>
      <c r="F84" s="2">
        <v>15</v>
      </c>
      <c r="G84" s="2"/>
      <c r="H84" s="2"/>
    </row>
    <row r="85" spans="2:8">
      <c r="B85" s="2" t="s">
        <v>118</v>
      </c>
      <c r="C85" s="2">
        <v>43</v>
      </c>
      <c r="D85" s="2">
        <v>34</v>
      </c>
      <c r="E85" s="2">
        <v>23</v>
      </c>
      <c r="F85" s="2">
        <v>13</v>
      </c>
      <c r="G85" s="2"/>
      <c r="H85" s="2"/>
    </row>
    <row r="86" spans="2:8">
      <c r="B86" s="2" t="s">
        <v>119</v>
      </c>
      <c r="C86" s="2">
        <v>58</v>
      </c>
      <c r="D86" s="2">
        <v>51</v>
      </c>
      <c r="E86" s="2">
        <v>34</v>
      </c>
      <c r="F86" s="2">
        <v>27</v>
      </c>
      <c r="G86" s="2"/>
      <c r="H86" s="2"/>
    </row>
    <row r="87" spans="2:8">
      <c r="B87" s="2" t="s">
        <v>120</v>
      </c>
      <c r="C87" s="2">
        <v>50</v>
      </c>
      <c r="D87" s="2">
        <v>49</v>
      </c>
      <c r="E87" s="2">
        <v>46</v>
      </c>
      <c r="F87" s="2">
        <v>46</v>
      </c>
      <c r="G87" s="2"/>
      <c r="H87" s="2"/>
    </row>
    <row r="88" spans="2:8">
      <c r="B88" s="2" t="s">
        <v>121</v>
      </c>
      <c r="C88" s="2">
        <v>42</v>
      </c>
      <c r="D88" s="2">
        <v>41</v>
      </c>
      <c r="E88" s="2">
        <v>41</v>
      </c>
      <c r="F88" s="2">
        <v>37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52</v>
      </c>
      <c r="D92" s="2">
        <v>52</v>
      </c>
      <c r="E92" s="2">
        <v>47</v>
      </c>
      <c r="F92" s="2">
        <v>44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52</v>
      </c>
      <c r="D96" s="2">
        <v>45</v>
      </c>
      <c r="E96" s="2">
        <v>37</v>
      </c>
      <c r="F96" s="2">
        <v>24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60</v>
      </c>
      <c r="D98" s="2">
        <v>34</v>
      </c>
      <c r="E98" s="2">
        <v>34</v>
      </c>
      <c r="F98" s="2">
        <v>18</v>
      </c>
      <c r="G98" s="2"/>
      <c r="H98" s="2"/>
    </row>
    <row r="99" spans="2:8">
      <c r="B99" s="2" t="s">
        <v>132</v>
      </c>
      <c r="C99" s="2">
        <v>53</v>
      </c>
      <c r="D99" s="2">
        <v>49</v>
      </c>
      <c r="E99" s="2">
        <v>49</v>
      </c>
      <c r="F99" s="2">
        <v>45</v>
      </c>
      <c r="G99" s="2"/>
      <c r="H99" s="2"/>
    </row>
    <row r="100" spans="2:8">
      <c r="B100" s="2" t="s">
        <v>133</v>
      </c>
      <c r="C100" s="2">
        <v>46</v>
      </c>
      <c r="D100" s="2">
        <v>17</v>
      </c>
      <c r="E100" s="2">
        <v>12</v>
      </c>
      <c r="F100" s="2">
        <v>11</v>
      </c>
      <c r="G100" s="2"/>
      <c r="H100" s="2"/>
    </row>
    <row r="101" spans="2:8">
      <c r="B101" s="2" t="s">
        <v>134</v>
      </c>
      <c r="C101" s="2">
        <v>38</v>
      </c>
      <c r="D101" s="2">
        <v>30</v>
      </c>
      <c r="E101" s="2">
        <v>25</v>
      </c>
      <c r="F101" s="2">
        <v>18</v>
      </c>
      <c r="G101" s="2"/>
      <c r="H101" s="2"/>
    </row>
    <row r="102" spans="2:8">
      <c r="B102" s="2" t="s">
        <v>135</v>
      </c>
      <c r="C102" s="2">
        <v>43</v>
      </c>
      <c r="D102" s="2">
        <v>34</v>
      </c>
      <c r="E102" s="2">
        <v>23</v>
      </c>
      <c r="F102" s="2">
        <v>16</v>
      </c>
      <c r="G102" s="2"/>
      <c r="H102" s="2"/>
    </row>
    <row r="103" spans="2:8">
      <c r="B103" s="2" t="s">
        <v>136</v>
      </c>
      <c r="C103" s="2">
        <v>44</v>
      </c>
      <c r="D103" s="2">
        <v>30</v>
      </c>
      <c r="E103" s="2">
        <v>27</v>
      </c>
      <c r="F103" s="2">
        <v>24</v>
      </c>
      <c r="G103" s="2"/>
      <c r="H103" s="2"/>
    </row>
    <row r="104" spans="2:8">
      <c r="B104" s="2" t="s">
        <v>137</v>
      </c>
      <c r="C104" s="2">
        <v>40</v>
      </c>
      <c r="D104" s="2">
        <v>32</v>
      </c>
      <c r="E104" s="2">
        <v>27</v>
      </c>
      <c r="F104" s="2">
        <v>24</v>
      </c>
      <c r="G104" s="2"/>
      <c r="H104" s="2"/>
    </row>
    <row r="105" spans="2:8">
      <c r="B105" s="2" t="s">
        <v>138</v>
      </c>
      <c r="C105" s="2">
        <v>44</v>
      </c>
      <c r="D105" s="2">
        <v>33</v>
      </c>
      <c r="E105" s="2">
        <v>30</v>
      </c>
      <c r="F105" s="2">
        <v>20</v>
      </c>
      <c r="G105" s="2"/>
      <c r="H105" s="2"/>
    </row>
    <row r="106" spans="2:8">
      <c r="B106" s="2" t="s">
        <v>139</v>
      </c>
      <c r="C106" s="2">
        <v>37</v>
      </c>
      <c r="D106" s="2">
        <v>18</v>
      </c>
      <c r="E106" s="2">
        <v>17</v>
      </c>
      <c r="F106" s="2">
        <v>17</v>
      </c>
      <c r="G106" s="2"/>
      <c r="H106" s="2"/>
    </row>
    <row r="107" spans="2:8">
      <c r="B107" s="2" t="s">
        <v>140</v>
      </c>
      <c r="C107" s="2">
        <v>38</v>
      </c>
      <c r="D107" s="2">
        <v>33</v>
      </c>
      <c r="E107" s="2">
        <v>31</v>
      </c>
      <c r="F107" s="2">
        <v>18</v>
      </c>
      <c r="G107" s="2"/>
      <c r="H107" s="2"/>
    </row>
    <row r="108" spans="2:8">
      <c r="B108" s="2" t="s">
        <v>141</v>
      </c>
      <c r="C108" s="2">
        <v>41</v>
      </c>
      <c r="D108" s="2">
        <v>37</v>
      </c>
      <c r="E108" s="2">
        <v>34</v>
      </c>
      <c r="F108" s="2">
        <v>19</v>
      </c>
      <c r="G108" s="2"/>
      <c r="H108" s="2"/>
    </row>
    <row r="109" spans="2:8">
      <c r="B109" s="2" t="s">
        <v>142</v>
      </c>
      <c r="C109" s="2">
        <v>43</v>
      </c>
      <c r="D109" s="2">
        <v>27</v>
      </c>
      <c r="E109" s="2">
        <v>22</v>
      </c>
      <c r="F109" s="2">
        <v>18</v>
      </c>
      <c r="G109" s="2"/>
      <c r="H109" s="2"/>
    </row>
    <row r="110" spans="2:8">
      <c r="B110" s="2" t="s">
        <v>143</v>
      </c>
      <c r="C110" s="2">
        <v>51</v>
      </c>
      <c r="D110" s="2">
        <v>39</v>
      </c>
      <c r="E110" s="2">
        <v>27</v>
      </c>
      <c r="F110" s="2">
        <v>24</v>
      </c>
      <c r="G110" s="2"/>
      <c r="H110" s="2"/>
    </row>
    <row r="111" spans="2:8">
      <c r="B111" s="2" t="s">
        <v>144</v>
      </c>
      <c r="C111" s="2">
        <v>50</v>
      </c>
      <c r="D111" s="2">
        <v>35</v>
      </c>
      <c r="E111" s="2">
        <v>33</v>
      </c>
      <c r="F111" s="2">
        <v>25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>
        <v>44</v>
      </c>
      <c r="D114" s="2">
        <v>43</v>
      </c>
      <c r="E114" s="2">
        <v>43</v>
      </c>
      <c r="F114" s="2">
        <v>43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46</v>
      </c>
      <c r="D116" s="2">
        <v>45</v>
      </c>
      <c r="E116" s="2">
        <v>45</v>
      </c>
      <c r="F116" s="2">
        <v>44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48</v>
      </c>
      <c r="D122" s="2">
        <v>40</v>
      </c>
      <c r="E122" s="2">
        <v>26</v>
      </c>
      <c r="F122" s="2">
        <v>19</v>
      </c>
      <c r="G122" s="2"/>
      <c r="H122" s="2"/>
    </row>
    <row r="123" spans="2:8">
      <c r="B123" s="2" t="s">
        <v>156</v>
      </c>
      <c r="C123" s="2">
        <v>48</v>
      </c>
      <c r="D123" s="2">
        <v>35</v>
      </c>
      <c r="E123" s="2">
        <v>33</v>
      </c>
      <c r="F123" s="2">
        <v>23</v>
      </c>
      <c r="G123" s="2"/>
      <c r="H123" s="2"/>
    </row>
    <row r="124" spans="2:8">
      <c r="B124" s="2" t="s">
        <v>157</v>
      </c>
      <c r="C124" s="2">
        <v>49</v>
      </c>
      <c r="D124" s="2">
        <v>44</v>
      </c>
      <c r="E124" s="2">
        <v>41</v>
      </c>
      <c r="F124" s="2">
        <v>33</v>
      </c>
      <c r="G124" s="2"/>
      <c r="H124" s="2"/>
    </row>
    <row r="125" spans="2:8">
      <c r="B125" s="2" t="s">
        <v>158</v>
      </c>
      <c r="C125" s="2">
        <v>37</v>
      </c>
      <c r="D125" s="2">
        <v>35</v>
      </c>
      <c r="E125" s="2">
        <v>33</v>
      </c>
      <c r="F125" s="2">
        <v>28</v>
      </c>
      <c r="G125" s="2"/>
      <c r="H125" s="2"/>
    </row>
    <row r="126" spans="2:8">
      <c r="B126" s="2" t="s">
        <v>159</v>
      </c>
      <c r="C126" s="2">
        <v>34</v>
      </c>
      <c r="D126" s="2">
        <v>26</v>
      </c>
      <c r="E126" s="2">
        <v>21</v>
      </c>
      <c r="F126" s="2">
        <v>14</v>
      </c>
      <c r="G126" s="2"/>
      <c r="H126" s="2"/>
    </row>
    <row r="127" spans="2:8">
      <c r="B127" s="2" t="s">
        <v>160</v>
      </c>
      <c r="C127" s="2">
        <v>31</v>
      </c>
      <c r="D127" s="2">
        <v>13</v>
      </c>
      <c r="E127" s="2">
        <v>13</v>
      </c>
      <c r="F127" s="2">
        <v>12</v>
      </c>
      <c r="G127" s="2"/>
      <c r="H127" s="2"/>
    </row>
    <row r="128" spans="2:8">
      <c r="B128" s="2" t="s">
        <v>161</v>
      </c>
      <c r="C128" s="2">
        <v>24</v>
      </c>
      <c r="D128" s="2">
        <v>20</v>
      </c>
      <c r="E128" s="2">
        <v>19</v>
      </c>
      <c r="F128" s="2">
        <v>10</v>
      </c>
      <c r="G128" s="2"/>
      <c r="H128" s="2"/>
    </row>
    <row r="129" spans="2:8">
      <c r="B129" s="2" t="s">
        <v>162</v>
      </c>
      <c r="C129" s="2">
        <v>27</v>
      </c>
      <c r="D129" s="2">
        <v>17</v>
      </c>
      <c r="E129" s="2">
        <v>14</v>
      </c>
      <c r="F129" s="2">
        <v>9</v>
      </c>
      <c r="G129" s="2"/>
      <c r="H129" s="2"/>
    </row>
    <row r="130" spans="2:8">
      <c r="B130" s="2" t="s">
        <v>163</v>
      </c>
      <c r="C130" s="2">
        <v>25</v>
      </c>
      <c r="D130" s="2">
        <v>17</v>
      </c>
      <c r="E130" s="2">
        <v>13</v>
      </c>
      <c r="F130" s="2">
        <v>12</v>
      </c>
      <c r="G130" s="2"/>
      <c r="H130" s="2"/>
    </row>
    <row r="131" spans="2:8">
      <c r="B131" s="2" t="s">
        <v>164</v>
      </c>
      <c r="C131" s="2">
        <v>37</v>
      </c>
      <c r="D131" s="2">
        <v>28</v>
      </c>
      <c r="E131" s="2">
        <v>18</v>
      </c>
      <c r="F131" s="2">
        <v>14</v>
      </c>
      <c r="G131" s="2"/>
      <c r="H131" s="2"/>
    </row>
    <row r="132" spans="2:8">
      <c r="B132" s="2" t="s">
        <v>165</v>
      </c>
      <c r="C132" s="2">
        <v>33</v>
      </c>
      <c r="D132" s="2">
        <v>17</v>
      </c>
      <c r="E132" s="2">
        <v>16</v>
      </c>
      <c r="F132" s="2">
        <v>12</v>
      </c>
      <c r="G132" s="2"/>
      <c r="H132" s="2"/>
    </row>
    <row r="133" spans="2:8">
      <c r="B133" s="2" t="s">
        <v>166</v>
      </c>
      <c r="C133" s="2">
        <v>42</v>
      </c>
      <c r="D133" s="2">
        <v>23</v>
      </c>
      <c r="E133" s="2">
        <v>16</v>
      </c>
      <c r="F133" s="2">
        <v>10</v>
      </c>
      <c r="G133" s="2"/>
      <c r="H133" s="2"/>
    </row>
    <row r="134" spans="2:8">
      <c r="B134" s="2" t="s">
        <v>167</v>
      </c>
      <c r="C134" s="2">
        <v>53</v>
      </c>
      <c r="D134" s="2">
        <v>43</v>
      </c>
      <c r="E134" s="2">
        <v>36</v>
      </c>
      <c r="F134" s="2">
        <v>19</v>
      </c>
      <c r="G134" s="2"/>
      <c r="H134" s="2"/>
    </row>
    <row r="135" spans="2:8">
      <c r="B135" s="2" t="s">
        <v>168</v>
      </c>
      <c r="C135" s="2">
        <v>49</v>
      </c>
      <c r="D135" s="2">
        <v>46</v>
      </c>
      <c r="E135" s="2">
        <v>44</v>
      </c>
      <c r="F135" s="2">
        <v>43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>
        <v>34</v>
      </c>
      <c r="F138" s="2">
        <v>34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23</v>
      </c>
      <c r="D143" s="2">
        <v>20</v>
      </c>
      <c r="E143" s="2">
        <v>17</v>
      </c>
      <c r="F143" s="2">
        <v>13</v>
      </c>
      <c r="G143" s="2"/>
      <c r="H143" s="2"/>
    </row>
    <row r="144" spans="2:8">
      <c r="B144" s="2" t="s">
        <v>177</v>
      </c>
      <c r="C144" s="2">
        <v>42</v>
      </c>
      <c r="D144" s="2">
        <v>22</v>
      </c>
      <c r="E144" s="2">
        <v>18</v>
      </c>
      <c r="F144" s="2">
        <v>15</v>
      </c>
      <c r="G144" s="2"/>
      <c r="H144" s="2"/>
    </row>
    <row r="145" spans="2:8">
      <c r="B145" s="2" t="s">
        <v>178</v>
      </c>
      <c r="C145" s="2">
        <v>28</v>
      </c>
      <c r="D145" s="2">
        <v>24</v>
      </c>
      <c r="E145" s="2">
        <v>24</v>
      </c>
      <c r="F145" s="2">
        <v>14</v>
      </c>
      <c r="G145" s="2"/>
      <c r="H145" s="2"/>
    </row>
    <row r="146" spans="2:8">
      <c r="B146" s="2" t="s">
        <v>179</v>
      </c>
      <c r="C146" s="2">
        <v>55</v>
      </c>
      <c r="D146" s="2">
        <v>28</v>
      </c>
      <c r="E146" s="2">
        <v>23</v>
      </c>
      <c r="F146" s="2">
        <v>17</v>
      </c>
      <c r="G146" s="2"/>
      <c r="H146" s="2"/>
    </row>
    <row r="147" spans="2:8">
      <c r="B147" s="2" t="s">
        <v>180</v>
      </c>
      <c r="C147" s="2">
        <v>39</v>
      </c>
      <c r="D147" s="2">
        <v>26</v>
      </c>
      <c r="E147" s="2">
        <v>21</v>
      </c>
      <c r="F147" s="2">
        <v>15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23</v>
      </c>
      <c r="F148" s="2">
        <v>7</v>
      </c>
      <c r="G148" s="2"/>
      <c r="H148" s="2"/>
    </row>
    <row r="149" spans="2:8">
      <c r="B149" s="2" t="s">
        <v>182</v>
      </c>
      <c r="C149" s="2">
        <v>33</v>
      </c>
      <c r="D149" s="2">
        <v>28</v>
      </c>
      <c r="E149" s="2">
        <v>21</v>
      </c>
      <c r="F149" s="2">
        <v>15</v>
      </c>
      <c r="G149" s="2"/>
      <c r="H149" s="2"/>
    </row>
    <row r="150" spans="2:8">
      <c r="B150" s="2" t="s">
        <v>183</v>
      </c>
      <c r="C150" s="2">
        <v>36</v>
      </c>
      <c r="D150" s="2">
        <v>26</v>
      </c>
      <c r="E150" s="2">
        <v>20</v>
      </c>
      <c r="F150" s="2">
        <v>14</v>
      </c>
      <c r="G150" s="2"/>
      <c r="H150" s="2"/>
    </row>
    <row r="151" spans="2:8">
      <c r="B151" s="2" t="s">
        <v>184</v>
      </c>
      <c r="C151" s="2">
        <v>38</v>
      </c>
      <c r="D151" s="2">
        <v>30</v>
      </c>
      <c r="E151" s="2">
        <v>26</v>
      </c>
      <c r="F151" s="2">
        <v>15</v>
      </c>
      <c r="G151" s="2"/>
      <c r="H151" s="2"/>
    </row>
    <row r="152" spans="2:8">
      <c r="B152" s="2" t="s">
        <v>185</v>
      </c>
      <c r="C152" s="2">
        <v>41</v>
      </c>
      <c r="D152" s="2">
        <v>32</v>
      </c>
      <c r="E152" s="2">
        <v>27</v>
      </c>
      <c r="F152" s="2">
        <v>18</v>
      </c>
      <c r="G152" s="2"/>
      <c r="H152" s="2"/>
    </row>
    <row r="153" spans="2:8">
      <c r="B153" s="2" t="s">
        <v>186</v>
      </c>
      <c r="C153" s="2">
        <v>39</v>
      </c>
      <c r="D153" s="2">
        <v>31</v>
      </c>
      <c r="E153" s="2">
        <v>23</v>
      </c>
      <c r="F153" s="2">
        <v>15</v>
      </c>
      <c r="G153" s="2"/>
      <c r="H153" s="2"/>
    </row>
    <row r="154" spans="2:8">
      <c r="B154" s="2" t="s">
        <v>187</v>
      </c>
      <c r="C154" s="2">
        <v>38</v>
      </c>
      <c r="D154" s="2">
        <v>26</v>
      </c>
      <c r="E154" s="2">
        <v>22</v>
      </c>
      <c r="F154" s="2">
        <v>12</v>
      </c>
      <c r="G154" s="2"/>
      <c r="H154" s="2"/>
    </row>
    <row r="155" spans="2:8">
      <c r="B155" s="2" t="s">
        <v>188</v>
      </c>
      <c r="C155" s="2">
        <v>41</v>
      </c>
      <c r="D155" s="2">
        <v>36</v>
      </c>
      <c r="E155" s="2">
        <v>32</v>
      </c>
      <c r="F155" s="2">
        <v>24</v>
      </c>
      <c r="G155" s="2"/>
      <c r="H155" s="2"/>
    </row>
    <row r="156" spans="2:8">
      <c r="B156" s="2" t="s">
        <v>189</v>
      </c>
      <c r="C156" s="2">
        <v>46</v>
      </c>
      <c r="D156" s="2">
        <v>34</v>
      </c>
      <c r="E156" s="2">
        <v>29</v>
      </c>
      <c r="F156" s="2">
        <v>20</v>
      </c>
      <c r="G156" s="2"/>
      <c r="H156" s="2"/>
    </row>
    <row r="157" spans="2:8">
      <c r="B157" s="2" t="s">
        <v>190</v>
      </c>
      <c r="C157" s="2">
        <v>40</v>
      </c>
      <c r="D157" s="2">
        <v>28</v>
      </c>
      <c r="E157" s="2">
        <v>27</v>
      </c>
      <c r="F157" s="2">
        <v>20</v>
      </c>
      <c r="G157" s="2"/>
      <c r="H157" s="2"/>
    </row>
    <row r="158" spans="2:8">
      <c r="B158" s="2" t="s">
        <v>191</v>
      </c>
      <c r="C158" s="2">
        <v>45</v>
      </c>
      <c r="D158" s="2">
        <v>35</v>
      </c>
      <c r="E158" s="2">
        <v>32</v>
      </c>
      <c r="F158" s="2">
        <v>25</v>
      </c>
      <c r="G158" s="2"/>
      <c r="H158" s="2"/>
    </row>
    <row r="159" spans="2:8">
      <c r="B159" s="2" t="s">
        <v>192</v>
      </c>
      <c r="C159" s="2">
        <v>48</v>
      </c>
      <c r="D159" s="2">
        <v>38</v>
      </c>
      <c r="E159" s="2">
        <v>21</v>
      </c>
      <c r="F159" s="2">
        <v>20</v>
      </c>
      <c r="G159" s="2"/>
      <c r="H159" s="2"/>
    </row>
    <row r="160" spans="2:8">
      <c r="B160" s="2" t="s">
        <v>193</v>
      </c>
      <c r="C160" s="2">
        <v>47</v>
      </c>
      <c r="D160" s="2">
        <v>29</v>
      </c>
      <c r="E160" s="2">
        <v>28</v>
      </c>
      <c r="F160" s="2">
        <v>28</v>
      </c>
      <c r="G160" s="2"/>
      <c r="H160" s="2"/>
    </row>
    <row r="161" spans="2:8">
      <c r="B161" s="2" t="s">
        <v>194</v>
      </c>
      <c r="C161" s="2">
        <v>35</v>
      </c>
      <c r="D161" s="2">
        <v>22</v>
      </c>
      <c r="E161" s="2">
        <v>19</v>
      </c>
      <c r="F161" s="2">
        <v>19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13</v>
      </c>
      <c r="D164" s="2">
        <v>13</v>
      </c>
      <c r="E164" s="2">
        <v>13</v>
      </c>
      <c r="F164" s="2">
        <v>13</v>
      </c>
      <c r="G164" s="2"/>
      <c r="H164" s="2"/>
    </row>
    <row r="165" spans="2:8">
      <c r="B165" s="2" t="s">
        <v>198</v>
      </c>
      <c r="C165" s="2">
        <v>23</v>
      </c>
      <c r="D165" s="2">
        <v>20</v>
      </c>
      <c r="E165" s="2">
        <v>17</v>
      </c>
      <c r="F165" s="2">
        <v>13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41</v>
      </c>
      <c r="D167" s="2">
        <v>28</v>
      </c>
      <c r="E167" s="2">
        <v>22</v>
      </c>
      <c r="F167" s="2">
        <v>19</v>
      </c>
      <c r="G167" s="2"/>
      <c r="H167" s="2"/>
    </row>
    <row r="168" spans="2:8">
      <c r="B168" s="2" t="s">
        <v>201</v>
      </c>
      <c r="C168" s="2">
        <v>47</v>
      </c>
      <c r="D168" s="2">
        <v>31</v>
      </c>
      <c r="E168" s="2">
        <v>30</v>
      </c>
      <c r="F168" s="2">
        <v>23</v>
      </c>
      <c r="G168" s="2"/>
      <c r="H168" s="2"/>
    </row>
    <row r="169" spans="2:8">
      <c r="B169" s="2" t="s">
        <v>202</v>
      </c>
      <c r="C169" s="2">
        <v>38</v>
      </c>
      <c r="D169" s="2">
        <v>34</v>
      </c>
      <c r="E169" s="2">
        <v>31</v>
      </c>
      <c r="F169" s="2">
        <v>27</v>
      </c>
      <c r="G169" s="2"/>
      <c r="H169" s="2"/>
    </row>
    <row r="170" spans="2:8">
      <c r="B170" s="2" t="s">
        <v>203</v>
      </c>
      <c r="C170" s="2">
        <v>53</v>
      </c>
      <c r="D170" s="2">
        <v>32</v>
      </c>
      <c r="E170" s="2">
        <v>23</v>
      </c>
      <c r="F170" s="2">
        <v>19</v>
      </c>
      <c r="G170" s="2"/>
      <c r="H170" s="2"/>
    </row>
    <row r="171" spans="2:8">
      <c r="B171" s="2" t="s">
        <v>36</v>
      </c>
      <c r="C171" s="2">
        <v>43</v>
      </c>
      <c r="D171" s="2">
        <v>31</v>
      </c>
      <c r="E171" s="2">
        <v>21</v>
      </c>
      <c r="F171" s="2">
        <v>16</v>
      </c>
      <c r="G171" s="2"/>
      <c r="H171" s="2"/>
    </row>
    <row r="172" spans="2:8">
      <c r="B172" s="2" t="s">
        <v>37</v>
      </c>
      <c r="C172" s="2">
        <v>41</v>
      </c>
      <c r="D172" s="2">
        <v>30</v>
      </c>
      <c r="E172" s="2">
        <v>23</v>
      </c>
      <c r="F172" s="2">
        <v>12</v>
      </c>
      <c r="G172" s="2"/>
      <c r="H172" s="2"/>
    </row>
    <row r="173" spans="2:8">
      <c r="B173" s="2" t="s">
        <v>38</v>
      </c>
      <c r="C173" s="2">
        <v>31</v>
      </c>
      <c r="D173" s="2">
        <v>26</v>
      </c>
      <c r="E173" s="2">
        <v>22</v>
      </c>
      <c r="F173" s="2">
        <v>17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40</v>
      </c>
      <c r="D3" s="2">
        <v>30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43</v>
      </c>
      <c r="D4" s="2">
        <v>31</v>
      </c>
      <c r="E4" s="2">
        <v>26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42</v>
      </c>
      <c r="D5" s="2">
        <v>31</v>
      </c>
      <c r="E5" s="2">
        <v>26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42</v>
      </c>
      <c r="D6" s="2">
        <v>31</v>
      </c>
      <c r="E6" s="2">
        <v>25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44</v>
      </c>
      <c r="D7" s="2">
        <v>30</v>
      </c>
      <c r="E7" s="2">
        <v>24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</v>
      </c>
      <c r="D8" s="2">
        <v>33</v>
      </c>
      <c r="E8" s="2">
        <v>26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44</v>
      </c>
      <c r="D9" s="2">
        <v>24</v>
      </c>
      <c r="E9" s="2">
        <v>18</v>
      </c>
      <c r="F9" s="2">
        <v>13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52</v>
      </c>
      <c r="D4" s="2">
        <v>46</v>
      </c>
      <c r="E4" s="2">
        <v>45</v>
      </c>
      <c r="F4" s="2">
        <v>34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20</v>
      </c>
      <c r="E5" s="2">
        <v>17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41</v>
      </c>
      <c r="D7" s="2">
        <v>24</v>
      </c>
      <c r="E7" s="2">
        <v>20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42</v>
      </c>
      <c r="D8" s="2">
        <v>25</v>
      </c>
      <c r="E8" s="2">
        <v>17</v>
      </c>
      <c r="F8" s="2">
        <v>13</v>
      </c>
      <c r="G8" s="2"/>
      <c r="H8" s="2"/>
    </row>
    <row r="9" spans="1:8">
      <c r="A9" s="3" t="s">
        <v>1</v>
      </c>
      <c r="B9" s="2" t="s">
        <v>217</v>
      </c>
      <c r="C9" s="2">
        <v>40</v>
      </c>
      <c r="D9" s="2">
        <v>30</v>
      </c>
      <c r="E9" s="2">
        <v>24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51</v>
      </c>
      <c r="D10" s="2">
        <v>30</v>
      </c>
      <c r="E10" s="2">
        <v>24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44</v>
      </c>
      <c r="D11" s="2">
        <v>33</v>
      </c>
      <c r="E11" s="2">
        <v>25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41</v>
      </c>
      <c r="D12" s="2">
        <v>29</v>
      </c>
      <c r="E12" s="2">
        <v>23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38</v>
      </c>
      <c r="D13" s="2">
        <v>29</v>
      </c>
      <c r="E13" s="2">
        <v>23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38</v>
      </c>
      <c r="D14" s="2">
        <v>28</v>
      </c>
      <c r="E14" s="2">
        <v>21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40</v>
      </c>
      <c r="D15" s="2">
        <v>29</v>
      </c>
      <c r="E15" s="2">
        <v>25</v>
      </c>
      <c r="F15" s="2">
        <v>16</v>
      </c>
      <c r="G15" s="2"/>
      <c r="H15" s="2"/>
    </row>
    <row r="16" spans="1:8">
      <c r="A16" s="3" t="s">
        <v>2</v>
      </c>
      <c r="B16" s="2" t="s">
        <v>224</v>
      </c>
      <c r="C16" s="2">
        <v>40</v>
      </c>
      <c r="D16" s="2">
        <v>29</v>
      </c>
      <c r="E16" s="2">
        <v>24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39</v>
      </c>
      <c r="D17" s="2">
        <v>30</v>
      </c>
      <c r="E17" s="2">
        <v>26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40</v>
      </c>
      <c r="D18" s="2">
        <v>27</v>
      </c>
      <c r="E18" s="2">
        <v>22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44</v>
      </c>
      <c r="D19" s="2">
        <v>34</v>
      </c>
      <c r="E19" s="2">
        <v>29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44</v>
      </c>
      <c r="D20" s="2">
        <v>35</v>
      </c>
      <c r="E20" s="2">
        <v>28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>
        <v>29</v>
      </c>
      <c r="E21" s="2">
        <v>25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50</v>
      </c>
      <c r="D22" s="2">
        <v>41</v>
      </c>
      <c r="E22" s="2">
        <v>32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50</v>
      </c>
      <c r="D23" s="2">
        <v>45</v>
      </c>
      <c r="E23" s="2">
        <v>35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46</v>
      </c>
      <c r="D24" s="2">
        <v>41</v>
      </c>
      <c r="E24" s="2">
        <v>29</v>
      </c>
      <c r="F24" s="2">
        <v>28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48</v>
      </c>
      <c r="D25" s="2">
        <v>44</v>
      </c>
      <c r="E25" s="2">
        <v>37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44</v>
      </c>
      <c r="D26" s="2">
        <v>41</v>
      </c>
      <c r="E26" s="2">
        <v>34</v>
      </c>
      <c r="F26" s="2">
        <v>34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5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8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19</v>
      </c>
      <c r="D54" s="2"/>
      <c r="E54" s="2"/>
      <c r="F54" s="2"/>
      <c r="G54" s="2"/>
      <c r="H54" s="2"/>
    </row>
    <row r="55" spans="2:8">
      <c r="B55" s="2" t="s">
        <v>88</v>
      </c>
      <c r="C55" s="2">
        <v>18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20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24</v>
      </c>
      <c r="D59" s="2"/>
      <c r="E59" s="2"/>
      <c r="F59" s="2"/>
      <c r="G59" s="2"/>
      <c r="H59" s="2"/>
    </row>
    <row r="60" spans="2:8">
      <c r="B60" s="2" t="s">
        <v>93</v>
      </c>
      <c r="C60" s="2">
        <v>15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27</v>
      </c>
      <c r="D79" s="2"/>
      <c r="E79" s="2"/>
      <c r="F79" s="2"/>
      <c r="G79" s="2"/>
      <c r="H79" s="2"/>
    </row>
    <row r="80" spans="2:8">
      <c r="B80" s="2" t="s">
        <v>113</v>
      </c>
      <c r="C80" s="2">
        <v>22</v>
      </c>
      <c r="D80" s="2"/>
      <c r="E80" s="2"/>
      <c r="F80" s="2"/>
      <c r="G80" s="2"/>
      <c r="H80" s="2"/>
    </row>
    <row r="81" spans="2:8">
      <c r="B81" s="2" t="s">
        <v>114</v>
      </c>
      <c r="C81" s="2">
        <v>21</v>
      </c>
      <c r="D81" s="2"/>
      <c r="E81" s="2"/>
      <c r="F81" s="2"/>
      <c r="G81" s="2"/>
      <c r="H81" s="2"/>
    </row>
    <row r="82" spans="2:8">
      <c r="B82" s="2" t="s">
        <v>115</v>
      </c>
      <c r="C82" s="2">
        <v>14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6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62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115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133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33</v>
      </c>
      <c r="D3" s="2">
        <v>5</v>
      </c>
      <c r="E3" s="2">
        <v>33</v>
      </c>
      <c r="F3" s="2">
        <v>48</v>
      </c>
      <c r="G3" s="2">
        <v>45</v>
      </c>
      <c r="H3" s="2">
        <v>33</v>
      </c>
      <c r="I3" s="2">
        <v>29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100</v>
      </c>
      <c r="D4" s="2">
        <v>12</v>
      </c>
      <c r="E4" s="2">
        <v>29</v>
      </c>
      <c r="F4" s="2">
        <v>49</v>
      </c>
      <c r="G4" s="2">
        <v>37</v>
      </c>
      <c r="H4" s="2">
        <v>29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73</v>
      </c>
      <c r="D5" s="2">
        <v>9</v>
      </c>
      <c r="E5" s="2">
        <v>31</v>
      </c>
      <c r="F5" s="2">
        <v>47</v>
      </c>
      <c r="G5" s="2">
        <v>38</v>
      </c>
      <c r="H5" s="2">
        <v>32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90</v>
      </c>
      <c r="D6" s="2">
        <v>12</v>
      </c>
      <c r="E6" s="2">
        <v>31</v>
      </c>
      <c r="F6" s="2">
        <v>56</v>
      </c>
      <c r="G6" s="2">
        <v>41</v>
      </c>
      <c r="H6" s="2">
        <v>30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133</v>
      </c>
      <c r="D7" s="2">
        <v>16</v>
      </c>
      <c r="E7" s="2">
        <v>29</v>
      </c>
      <c r="F7" s="2">
        <v>49</v>
      </c>
      <c r="G7" s="2">
        <v>40</v>
      </c>
      <c r="H7" s="2">
        <v>29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80</v>
      </c>
      <c r="D8" s="2">
        <v>10</v>
      </c>
      <c r="E8" s="2">
        <v>29</v>
      </c>
      <c r="F8" s="2">
        <v>54</v>
      </c>
      <c r="G8" s="2">
        <v>39</v>
      </c>
      <c r="H8" s="2">
        <v>29</v>
      </c>
      <c r="I8" s="2">
        <v>24</v>
      </c>
    </row>
    <row r="9" spans="1:9">
      <c r="A9" s="3" t="s">
        <v>1</v>
      </c>
      <c r="B9" s="2" t="s">
        <v>249</v>
      </c>
      <c r="C9" s="2">
        <v>156</v>
      </c>
      <c r="D9" s="2">
        <v>20</v>
      </c>
      <c r="E9" s="2">
        <v>30</v>
      </c>
      <c r="F9" s="2">
        <v>52</v>
      </c>
      <c r="G9" s="2">
        <v>40</v>
      </c>
      <c r="H9" s="2">
        <v>29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96</v>
      </c>
      <c r="D10" s="2">
        <v>12</v>
      </c>
      <c r="E10" s="2">
        <v>31</v>
      </c>
      <c r="F10" s="2">
        <v>65</v>
      </c>
      <c r="G10" s="2">
        <v>45</v>
      </c>
      <c r="H10" s="2">
        <v>29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99</v>
      </c>
      <c r="D11" s="2">
        <v>16</v>
      </c>
      <c r="E11" s="2">
        <v>38</v>
      </c>
      <c r="F11" s="2">
        <v>58</v>
      </c>
      <c r="G11" s="2">
        <v>47</v>
      </c>
      <c r="H11" s="2">
        <v>39</v>
      </c>
      <c r="I11" s="2">
        <v>34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116</v>
      </c>
      <c r="D12" s="2">
        <v>17</v>
      </c>
      <c r="E12" s="2">
        <v>36</v>
      </c>
      <c r="F12" s="2">
        <v>73</v>
      </c>
      <c r="G12" s="2">
        <v>45</v>
      </c>
      <c r="H12" s="2">
        <v>36</v>
      </c>
      <c r="I12" s="2">
        <v>33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42</v>
      </c>
      <c r="D13" s="2">
        <v>5</v>
      </c>
      <c r="E13" s="2">
        <v>28</v>
      </c>
      <c r="F13" s="2">
        <v>41</v>
      </c>
      <c r="G13" s="2">
        <v>37</v>
      </c>
      <c r="H13" s="2">
        <v>27</v>
      </c>
      <c r="I13" s="2">
        <v>24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13</v>
      </c>
      <c r="D14" s="2">
        <v>2</v>
      </c>
      <c r="E14" s="2">
        <v>38</v>
      </c>
      <c r="F14" s="2">
        <v>59</v>
      </c>
      <c r="G14" s="2">
        <v>59</v>
      </c>
      <c r="H14" s="2">
        <v>34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12</v>
      </c>
      <c r="D15" s="2">
        <v>2</v>
      </c>
      <c r="E15" s="2">
        <v>46</v>
      </c>
      <c r="F15" s="2">
        <v>52</v>
      </c>
      <c r="G15" s="2">
        <v>50</v>
      </c>
      <c r="H15" s="2">
        <v>49</v>
      </c>
      <c r="I15" s="2">
        <v>45</v>
      </c>
    </row>
    <row r="16" spans="1:9">
      <c r="A16" s="3" t="s">
        <v>2</v>
      </c>
      <c r="B16" s="2" t="s">
        <v>256</v>
      </c>
      <c r="C16" s="2">
        <v>6</v>
      </c>
      <c r="D16" s="2">
        <v>1</v>
      </c>
      <c r="E16" s="2">
        <v>42</v>
      </c>
      <c r="F16" s="2">
        <v>44</v>
      </c>
      <c r="G16" s="2">
        <v>43</v>
      </c>
      <c r="H16" s="2">
        <v>42</v>
      </c>
      <c r="I16" s="2">
        <v>42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52</v>
      </c>
      <c r="F17" s="2">
        <v>55</v>
      </c>
      <c r="G17" s="2">
        <v>55</v>
      </c>
      <c r="H17" s="2">
        <v>53</v>
      </c>
      <c r="I17" s="2">
        <v>52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13</v>
      </c>
      <c r="D25" s="2">
        <v>2</v>
      </c>
      <c r="E25" s="2">
        <v>32</v>
      </c>
      <c r="F25" s="2">
        <v>52</v>
      </c>
      <c r="G25" s="2">
        <v>46</v>
      </c>
      <c r="H25" s="2">
        <v>34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59</v>
      </c>
      <c r="D26" s="2">
        <v>7</v>
      </c>
      <c r="E26" s="2">
        <v>29</v>
      </c>
      <c r="F26" s="2">
        <v>46</v>
      </c>
      <c r="G26" s="2">
        <v>42</v>
      </c>
      <c r="H26" s="2">
        <v>30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63</v>
      </c>
      <c r="D27" s="2">
        <v>9</v>
      </c>
      <c r="E27" s="2">
        <v>36</v>
      </c>
      <c r="F27" s="2">
        <v>53</v>
      </c>
      <c r="G27" s="2">
        <v>45</v>
      </c>
      <c r="H27" s="2">
        <v>37</v>
      </c>
      <c r="I27" s="2">
        <v>34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114</v>
      </c>
      <c r="D28" s="2">
        <v>14</v>
      </c>
      <c r="E28" s="2">
        <v>30</v>
      </c>
      <c r="F28" s="2">
        <v>71</v>
      </c>
      <c r="G28" s="2">
        <v>37</v>
      </c>
      <c r="H28" s="2">
        <v>29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93</v>
      </c>
      <c r="D29" s="2">
        <v>11</v>
      </c>
      <c r="E29" s="2">
        <v>29</v>
      </c>
      <c r="F29" s="2">
        <v>54</v>
      </c>
      <c r="G29" s="2">
        <v>40</v>
      </c>
      <c r="H29" s="2">
        <v>27</v>
      </c>
      <c r="I29" s="2">
        <v>22</v>
      </c>
    </row>
    <row r="30" spans="1:9">
      <c r="A30" s="3" t="s">
        <v>17</v>
      </c>
      <c r="B30" s="2" t="s">
        <v>270</v>
      </c>
      <c r="C30" s="2">
        <v>133</v>
      </c>
      <c r="D30" s="2">
        <v>14</v>
      </c>
      <c r="E30" s="2">
        <v>25</v>
      </c>
      <c r="F30" s="2">
        <v>46</v>
      </c>
      <c r="G30" s="2">
        <v>34</v>
      </c>
      <c r="H30" s="2">
        <v>29</v>
      </c>
      <c r="I30" s="2">
        <v>17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193</v>
      </c>
      <c r="D31" s="2">
        <v>23</v>
      </c>
      <c r="E31" s="2">
        <v>29</v>
      </c>
      <c r="F31" s="2">
        <v>49</v>
      </c>
      <c r="G31" s="2">
        <v>37</v>
      </c>
      <c r="H31" s="2">
        <v>29</v>
      </c>
      <c r="I31" s="2">
        <v>24</v>
      </c>
    </row>
    <row r="32" spans="1:9">
      <c r="A32" s="3" t="s">
        <v>22</v>
      </c>
      <c r="B32" s="2" t="s">
        <v>272</v>
      </c>
      <c r="C32" s="2">
        <v>115</v>
      </c>
      <c r="D32" s="2">
        <v>14</v>
      </c>
      <c r="E32" s="2">
        <v>30</v>
      </c>
      <c r="F32" s="2">
        <v>56</v>
      </c>
      <c r="G32" s="2">
        <v>42</v>
      </c>
      <c r="H32" s="2">
        <v>32</v>
      </c>
      <c r="I32" s="2">
        <v>21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125</v>
      </c>
      <c r="D33" s="2">
        <v>14</v>
      </c>
      <c r="E33" s="2">
        <v>28</v>
      </c>
      <c r="F33" s="2">
        <v>46</v>
      </c>
      <c r="G33" s="2">
        <v>33</v>
      </c>
      <c r="H33" s="2">
        <v>29</v>
      </c>
      <c r="I33" s="2">
        <v>26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179</v>
      </c>
      <c r="D34" s="2">
        <v>22</v>
      </c>
      <c r="E34" s="2">
        <v>29</v>
      </c>
      <c r="F34" s="2">
        <v>62</v>
      </c>
      <c r="G34" s="2">
        <v>43</v>
      </c>
      <c r="H34" s="2">
        <v>26</v>
      </c>
      <c r="I34" s="2">
        <v>23</v>
      </c>
    </row>
    <row r="35" spans="1:9">
      <c r="A35" s="3" t="s">
        <v>29</v>
      </c>
      <c r="B35" s="2" t="s">
        <v>275</v>
      </c>
      <c r="C35" s="2">
        <v>264</v>
      </c>
      <c r="D35" s="2">
        <v>36</v>
      </c>
      <c r="E35" s="2">
        <v>33</v>
      </c>
      <c r="F35" s="2">
        <v>55</v>
      </c>
      <c r="G35" s="2">
        <v>42</v>
      </c>
      <c r="H35" s="2">
        <v>32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132</v>
      </c>
      <c r="D36" s="2">
        <v>20</v>
      </c>
      <c r="E36" s="2">
        <v>36</v>
      </c>
      <c r="F36" s="2">
        <v>55</v>
      </c>
      <c r="G36" s="2">
        <v>45</v>
      </c>
      <c r="H36" s="2">
        <v>37</v>
      </c>
      <c r="I36" s="2">
        <v>31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93</v>
      </c>
      <c r="D37" s="2">
        <v>12</v>
      </c>
      <c r="E37" s="2">
        <v>32</v>
      </c>
      <c r="F37" s="2">
        <v>58</v>
      </c>
      <c r="G37" s="2">
        <v>40</v>
      </c>
      <c r="H37" s="2">
        <v>30</v>
      </c>
      <c r="I37" s="2">
        <v>27</v>
      </c>
    </row>
    <row r="38" spans="1:9">
      <c r="A38" s="3" t="s">
        <v>31</v>
      </c>
      <c r="B38" s="2" t="s">
        <v>278</v>
      </c>
      <c r="C38" s="2">
        <v>39</v>
      </c>
      <c r="D38" s="2">
        <v>7</v>
      </c>
      <c r="E38" s="2">
        <v>42</v>
      </c>
      <c r="F38" s="2">
        <v>48</v>
      </c>
      <c r="G38" s="2">
        <v>46</v>
      </c>
      <c r="H38" s="2">
        <v>43</v>
      </c>
      <c r="I38" s="2">
        <v>42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13</v>
      </c>
      <c r="D39" s="2">
        <v>2</v>
      </c>
      <c r="E39" s="2">
        <v>44</v>
      </c>
      <c r="F39" s="2">
        <v>59</v>
      </c>
      <c r="G39" s="2">
        <v>58</v>
      </c>
      <c r="H39" s="2">
        <v>35</v>
      </c>
      <c r="I39" s="2">
        <v>34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14</v>
      </c>
      <c r="D41" s="2">
        <v>3</v>
      </c>
      <c r="E41" s="2">
        <v>43</v>
      </c>
      <c r="F41" s="2">
        <v>48</v>
      </c>
      <c r="G41" s="2">
        <v>46</v>
      </c>
      <c r="H41" s="2">
        <v>44</v>
      </c>
      <c r="I41" s="2">
        <v>44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18</v>
      </c>
      <c r="D48" s="2">
        <v>2</v>
      </c>
      <c r="E48" s="2">
        <v>29</v>
      </c>
      <c r="F48" s="2">
        <v>36</v>
      </c>
      <c r="G48" s="2">
        <v>33</v>
      </c>
      <c r="H48" s="2">
        <v>30</v>
      </c>
      <c r="I48" s="2">
        <v>27</v>
      </c>
    </row>
    <row r="49" spans="2:9">
      <c r="B49" s="2" t="s">
        <v>289</v>
      </c>
      <c r="C49" s="2">
        <v>6</v>
      </c>
      <c r="D49" s="2">
        <v>1</v>
      </c>
      <c r="E49" s="2">
        <v>31</v>
      </c>
      <c r="F49" s="2">
        <v>50</v>
      </c>
      <c r="G49" s="2">
        <v>46</v>
      </c>
      <c r="H49" s="2">
        <v>22</v>
      </c>
      <c r="I49" s="2">
        <v>22</v>
      </c>
    </row>
    <row r="50" spans="2:9">
      <c r="B50" s="2" t="s">
        <v>290</v>
      </c>
      <c r="C50" s="2">
        <v>28</v>
      </c>
      <c r="D50" s="2">
        <v>5</v>
      </c>
      <c r="E50" s="2">
        <v>41</v>
      </c>
      <c r="F50" s="2">
        <v>64</v>
      </c>
      <c r="G50" s="2">
        <v>53</v>
      </c>
      <c r="H50" s="2">
        <v>48</v>
      </c>
      <c r="I50" s="2">
        <v>26</v>
      </c>
    </row>
    <row r="51" spans="2:9">
      <c r="B51" s="2" t="s">
        <v>291</v>
      </c>
      <c r="C51" s="2">
        <v>70</v>
      </c>
      <c r="D51" s="2">
        <v>9</v>
      </c>
      <c r="E51" s="2">
        <v>30</v>
      </c>
      <c r="F51" s="2">
        <v>44</v>
      </c>
      <c r="G51" s="2">
        <v>38</v>
      </c>
      <c r="H51" s="2">
        <v>32</v>
      </c>
      <c r="I51" s="2">
        <v>26</v>
      </c>
    </row>
    <row r="52" spans="2:9">
      <c r="B52" s="2" t="s">
        <v>292</v>
      </c>
      <c r="C52" s="2">
        <v>63</v>
      </c>
      <c r="D52" s="2">
        <v>8</v>
      </c>
      <c r="E52" s="2">
        <v>32</v>
      </c>
      <c r="F52" s="2">
        <v>49</v>
      </c>
      <c r="G52" s="2">
        <v>44</v>
      </c>
      <c r="H52" s="2">
        <v>31</v>
      </c>
      <c r="I52" s="2">
        <v>25</v>
      </c>
    </row>
    <row r="53" spans="2:9">
      <c r="B53" s="2" t="s">
        <v>293</v>
      </c>
      <c r="C53" s="2">
        <v>48</v>
      </c>
      <c r="D53" s="2">
        <v>6</v>
      </c>
      <c r="E53" s="2">
        <v>29</v>
      </c>
      <c r="F53" s="2">
        <v>53</v>
      </c>
      <c r="G53" s="2">
        <v>33</v>
      </c>
      <c r="H53" s="2">
        <v>30</v>
      </c>
      <c r="I53" s="2">
        <v>25</v>
      </c>
    </row>
    <row r="54" spans="2:9">
      <c r="B54" s="2" t="s">
        <v>294</v>
      </c>
      <c r="C54" s="2">
        <v>162</v>
      </c>
      <c r="D54" s="2">
        <v>19</v>
      </c>
      <c r="E54" s="2">
        <v>28</v>
      </c>
      <c r="F54" s="2">
        <v>48</v>
      </c>
      <c r="G54" s="2">
        <v>38</v>
      </c>
      <c r="H54" s="2">
        <v>29</v>
      </c>
      <c r="I54" s="2">
        <v>22</v>
      </c>
    </row>
    <row r="55" spans="2:9">
      <c r="B55" s="2" t="s">
        <v>295</v>
      </c>
      <c r="C55" s="2">
        <v>156</v>
      </c>
      <c r="D55" s="2">
        <v>18</v>
      </c>
      <c r="E55" s="2">
        <v>28</v>
      </c>
      <c r="F55" s="2">
        <v>49</v>
      </c>
      <c r="G55" s="2">
        <v>37</v>
      </c>
      <c r="H55" s="2">
        <v>29</v>
      </c>
      <c r="I55" s="2">
        <v>25</v>
      </c>
    </row>
    <row r="56" spans="2:9">
      <c r="B56" s="2" t="s">
        <v>296</v>
      </c>
      <c r="C56" s="2">
        <v>117</v>
      </c>
      <c r="D56" s="2">
        <v>14</v>
      </c>
      <c r="E56" s="2">
        <v>28</v>
      </c>
      <c r="F56" s="2">
        <v>55</v>
      </c>
      <c r="G56" s="2">
        <v>41</v>
      </c>
      <c r="H56" s="2">
        <v>26</v>
      </c>
      <c r="I56" s="2">
        <v>23</v>
      </c>
    </row>
    <row r="57" spans="2:9">
      <c r="B57" s="2" t="s">
        <v>297</v>
      </c>
      <c r="C57" s="2">
        <v>157</v>
      </c>
      <c r="D57" s="2">
        <v>20</v>
      </c>
      <c r="E57" s="2">
        <v>30</v>
      </c>
      <c r="F57" s="2">
        <v>47</v>
      </c>
      <c r="G57" s="2">
        <v>38</v>
      </c>
      <c r="H57" s="2">
        <v>31</v>
      </c>
      <c r="I57" s="2">
        <v>28</v>
      </c>
    </row>
    <row r="58" spans="2:9">
      <c r="B58" s="2" t="s">
        <v>298</v>
      </c>
      <c r="C58" s="2">
        <v>134</v>
      </c>
      <c r="D58" s="2">
        <v>17</v>
      </c>
      <c r="E58" s="2">
        <v>30</v>
      </c>
      <c r="F58" s="2">
        <v>51</v>
      </c>
      <c r="G58" s="2">
        <v>41</v>
      </c>
      <c r="H58" s="2">
        <v>30</v>
      </c>
      <c r="I58" s="2">
        <v>24</v>
      </c>
    </row>
    <row r="59" spans="2:9">
      <c r="B59" s="2" t="s">
        <v>299</v>
      </c>
      <c r="C59" s="2">
        <v>169</v>
      </c>
      <c r="D59" s="2">
        <v>24</v>
      </c>
      <c r="E59" s="2">
        <v>35</v>
      </c>
      <c r="F59" s="2">
        <v>55</v>
      </c>
      <c r="G59" s="2">
        <v>45</v>
      </c>
      <c r="H59" s="2">
        <v>35</v>
      </c>
      <c r="I59" s="2">
        <v>29</v>
      </c>
    </row>
    <row r="60" spans="2:9">
      <c r="B60" s="2" t="s">
        <v>300</v>
      </c>
      <c r="C60" s="2">
        <v>105</v>
      </c>
      <c r="D60" s="2">
        <v>15</v>
      </c>
      <c r="E60" s="2">
        <v>34</v>
      </c>
      <c r="F60" s="2">
        <v>52</v>
      </c>
      <c r="G60" s="2">
        <v>43</v>
      </c>
      <c r="H60" s="2">
        <v>35</v>
      </c>
      <c r="I60" s="2">
        <v>29</v>
      </c>
    </row>
    <row r="61" spans="2:9">
      <c r="B61" s="2" t="s">
        <v>301</v>
      </c>
      <c r="C61" s="2">
        <v>59</v>
      </c>
      <c r="D61" s="2">
        <v>8</v>
      </c>
      <c r="E61" s="2">
        <v>31</v>
      </c>
      <c r="F61" s="2">
        <v>52</v>
      </c>
      <c r="G61" s="2">
        <v>44</v>
      </c>
      <c r="H61" s="2">
        <v>28</v>
      </c>
      <c r="I61" s="2">
        <v>25</v>
      </c>
    </row>
    <row r="62" spans="2:9">
      <c r="B62" s="2" t="s">
        <v>302</v>
      </c>
      <c r="C62" s="2">
        <v>34</v>
      </c>
      <c r="D62" s="2">
        <v>6</v>
      </c>
      <c r="E62" s="2">
        <v>39</v>
      </c>
      <c r="F62" s="2">
        <v>55</v>
      </c>
      <c r="G62" s="2">
        <v>51</v>
      </c>
      <c r="H62" s="2">
        <v>46</v>
      </c>
      <c r="I62" s="2">
        <v>32</v>
      </c>
    </row>
    <row r="63" spans="2:9">
      <c r="B63" s="2" t="s">
        <v>303</v>
      </c>
      <c r="C63" s="2">
        <v>5</v>
      </c>
      <c r="D63" s="2">
        <v>1</v>
      </c>
      <c r="E63" s="2">
        <v>30</v>
      </c>
      <c r="F63" s="2">
        <v>36</v>
      </c>
      <c r="G63" s="2">
        <v>35</v>
      </c>
      <c r="H63" s="2">
        <v>32</v>
      </c>
      <c r="I63" s="2">
        <v>27</v>
      </c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5</v>
      </c>
      <c r="D66" s="2">
        <v>1</v>
      </c>
      <c r="E66" s="2">
        <v>42</v>
      </c>
      <c r="F66" s="2">
        <v>45</v>
      </c>
      <c r="G66" s="2">
        <v>43</v>
      </c>
      <c r="H66" s="2">
        <v>42</v>
      </c>
      <c r="I66" s="2">
        <v>41</v>
      </c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25</v>
      </c>
      <c r="D72" s="2">
        <v>2</v>
      </c>
      <c r="E72" s="2">
        <v>17</v>
      </c>
      <c r="F72" s="2">
        <v>32</v>
      </c>
      <c r="G72" s="2">
        <v>27</v>
      </c>
      <c r="H72" s="2">
        <v>14</v>
      </c>
      <c r="I72" s="2">
        <v>13</v>
      </c>
    </row>
    <row r="73" spans="2:9">
      <c r="B73" s="2" t="s">
        <v>313</v>
      </c>
      <c r="C73" s="2">
        <v>26</v>
      </c>
      <c r="D73" s="2">
        <v>3</v>
      </c>
      <c r="E73" s="2">
        <v>30</v>
      </c>
      <c r="F73" s="2">
        <v>54</v>
      </c>
      <c r="G73" s="2">
        <v>39</v>
      </c>
      <c r="H73" s="2">
        <v>29</v>
      </c>
      <c r="I73" s="2">
        <v>25</v>
      </c>
    </row>
    <row r="74" spans="2:9">
      <c r="B74" s="2" t="s">
        <v>314</v>
      </c>
      <c r="C74" s="2">
        <v>50</v>
      </c>
      <c r="D74" s="2">
        <v>7</v>
      </c>
      <c r="E74" s="2">
        <v>35</v>
      </c>
      <c r="F74" s="2">
        <v>53</v>
      </c>
      <c r="G74" s="2">
        <v>51</v>
      </c>
      <c r="H74" s="2">
        <v>31</v>
      </c>
      <c r="I74" s="2">
        <v>27</v>
      </c>
    </row>
    <row r="75" spans="2:9">
      <c r="B75" s="2" t="s">
        <v>315</v>
      </c>
      <c r="C75" s="2">
        <v>57</v>
      </c>
      <c r="D75" s="2">
        <v>7</v>
      </c>
      <c r="E75" s="2">
        <v>30</v>
      </c>
      <c r="F75" s="2">
        <v>48</v>
      </c>
      <c r="G75" s="2">
        <v>39</v>
      </c>
      <c r="H75" s="2">
        <v>29</v>
      </c>
      <c r="I75" s="2">
        <v>24</v>
      </c>
    </row>
    <row r="76" spans="2:9">
      <c r="B76" s="2" t="s">
        <v>316</v>
      </c>
      <c r="C76" s="2">
        <v>99</v>
      </c>
      <c r="D76" s="2">
        <v>12</v>
      </c>
      <c r="E76" s="2">
        <v>29</v>
      </c>
      <c r="F76" s="2">
        <v>60</v>
      </c>
      <c r="G76" s="2">
        <v>40</v>
      </c>
      <c r="H76" s="2">
        <v>27</v>
      </c>
      <c r="I76" s="2">
        <v>22</v>
      </c>
    </row>
    <row r="77" spans="2:9">
      <c r="B77" s="2" t="s">
        <v>317</v>
      </c>
      <c r="C77" s="2">
        <v>84</v>
      </c>
      <c r="D77" s="2">
        <v>11</v>
      </c>
      <c r="E77" s="2">
        <v>30</v>
      </c>
      <c r="F77" s="2">
        <v>56</v>
      </c>
      <c r="G77" s="2">
        <v>46</v>
      </c>
      <c r="H77" s="2">
        <v>29</v>
      </c>
      <c r="I77" s="2">
        <v>23</v>
      </c>
    </row>
    <row r="78" spans="2:9">
      <c r="B78" s="2" t="s">
        <v>318</v>
      </c>
      <c r="C78" s="2">
        <v>80</v>
      </c>
      <c r="D78" s="2">
        <v>9</v>
      </c>
      <c r="E78" s="2">
        <v>26</v>
      </c>
      <c r="F78" s="2">
        <v>46</v>
      </c>
      <c r="G78" s="2">
        <v>39</v>
      </c>
      <c r="H78" s="2">
        <v>25</v>
      </c>
      <c r="I78" s="2">
        <v>21</v>
      </c>
    </row>
    <row r="79" spans="2:9">
      <c r="B79" s="2" t="s">
        <v>319</v>
      </c>
      <c r="C79" s="2">
        <v>202</v>
      </c>
      <c r="D79" s="2">
        <v>27</v>
      </c>
      <c r="E79" s="2">
        <v>32</v>
      </c>
      <c r="F79" s="2">
        <v>54</v>
      </c>
      <c r="G79" s="2">
        <v>44</v>
      </c>
      <c r="H79" s="2">
        <v>31</v>
      </c>
      <c r="I79" s="2">
        <v>25</v>
      </c>
    </row>
    <row r="80" spans="2:9">
      <c r="B80" s="2" t="s">
        <v>320</v>
      </c>
      <c r="C80" s="2">
        <v>180</v>
      </c>
      <c r="D80" s="2">
        <v>22</v>
      </c>
      <c r="E80" s="2">
        <v>29</v>
      </c>
      <c r="F80" s="2">
        <v>53</v>
      </c>
      <c r="G80" s="2">
        <v>40</v>
      </c>
      <c r="H80" s="2">
        <v>29</v>
      </c>
      <c r="I80" s="2">
        <v>24</v>
      </c>
    </row>
    <row r="81" spans="2:9">
      <c r="B81" s="2" t="s">
        <v>321</v>
      </c>
      <c r="C81" s="2">
        <v>153</v>
      </c>
      <c r="D81" s="2">
        <v>21</v>
      </c>
      <c r="E81" s="2">
        <v>33</v>
      </c>
      <c r="F81" s="2">
        <v>52</v>
      </c>
      <c r="G81" s="2">
        <v>43</v>
      </c>
      <c r="H81" s="2">
        <v>33</v>
      </c>
      <c r="I81" s="2">
        <v>29</v>
      </c>
    </row>
    <row r="82" spans="2:9">
      <c r="B82" s="2" t="s">
        <v>322</v>
      </c>
      <c r="C82" s="2">
        <v>104</v>
      </c>
      <c r="D82" s="2">
        <v>14</v>
      </c>
      <c r="E82" s="2">
        <v>31</v>
      </c>
      <c r="F82" s="2">
        <v>57</v>
      </c>
      <c r="G82" s="2">
        <v>43</v>
      </c>
      <c r="H82" s="2">
        <v>30</v>
      </c>
      <c r="I82" s="2">
        <v>27</v>
      </c>
    </row>
    <row r="83" spans="2:9">
      <c r="B83" s="2" t="s">
        <v>323</v>
      </c>
      <c r="C83" s="2">
        <v>86</v>
      </c>
      <c r="D83" s="2">
        <v>13</v>
      </c>
      <c r="E83" s="2">
        <v>36</v>
      </c>
      <c r="F83" s="2">
        <v>55</v>
      </c>
      <c r="G83" s="2">
        <v>46</v>
      </c>
      <c r="H83" s="2">
        <v>39</v>
      </c>
      <c r="I83" s="2">
        <v>28</v>
      </c>
    </row>
    <row r="84" spans="2:9">
      <c r="B84" s="2" t="s">
        <v>324</v>
      </c>
      <c r="C84" s="2">
        <v>75</v>
      </c>
      <c r="D84" s="2">
        <v>10</v>
      </c>
      <c r="E84" s="2">
        <v>31</v>
      </c>
      <c r="F84" s="2">
        <v>60</v>
      </c>
      <c r="G84" s="2">
        <v>44</v>
      </c>
      <c r="H84" s="2">
        <v>30</v>
      </c>
      <c r="I84" s="2">
        <v>22</v>
      </c>
    </row>
    <row r="85" spans="2:9">
      <c r="B85" s="2" t="s">
        <v>325</v>
      </c>
      <c r="C85" s="2">
        <v>37</v>
      </c>
      <c r="D85" s="2">
        <v>5</v>
      </c>
      <c r="E85" s="2">
        <v>32</v>
      </c>
      <c r="F85" s="2">
        <v>52</v>
      </c>
      <c r="G85" s="2">
        <v>43</v>
      </c>
      <c r="H85" s="2">
        <v>34</v>
      </c>
      <c r="I85" s="2">
        <v>23</v>
      </c>
    </row>
    <row r="86" spans="2:9">
      <c r="B86" s="2" t="s">
        <v>326</v>
      </c>
      <c r="C86" s="2">
        <v>16</v>
      </c>
      <c r="D86" s="2">
        <v>3</v>
      </c>
      <c r="E86" s="2">
        <v>46</v>
      </c>
      <c r="F86" s="2">
        <v>59</v>
      </c>
      <c r="G86" s="2">
        <v>58</v>
      </c>
      <c r="H86" s="2">
        <v>51</v>
      </c>
      <c r="I86" s="2">
        <v>34</v>
      </c>
    </row>
    <row r="87" spans="2:9">
      <c r="B87" s="2" t="s">
        <v>327</v>
      </c>
      <c r="C87" s="2">
        <v>8</v>
      </c>
      <c r="D87" s="2">
        <v>2</v>
      </c>
      <c r="E87" s="2">
        <v>48</v>
      </c>
      <c r="F87" s="2">
        <v>51</v>
      </c>
      <c r="G87" s="2">
        <v>50</v>
      </c>
      <c r="H87" s="2">
        <v>49</v>
      </c>
      <c r="I87" s="2">
        <v>46</v>
      </c>
    </row>
    <row r="88" spans="2:9">
      <c r="B88" s="2" t="s">
        <v>328</v>
      </c>
      <c r="C88" s="2">
        <v>6</v>
      </c>
      <c r="D88" s="2">
        <v>1</v>
      </c>
      <c r="E88" s="2">
        <v>41</v>
      </c>
      <c r="F88" s="2">
        <v>42</v>
      </c>
      <c r="G88" s="2">
        <v>42</v>
      </c>
      <c r="H88" s="2">
        <v>41</v>
      </c>
      <c r="I88" s="2">
        <v>41</v>
      </c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332</v>
      </c>
      <c r="C92" s="2">
        <v>5</v>
      </c>
      <c r="D92" s="2">
        <v>1</v>
      </c>
      <c r="E92" s="2">
        <v>49</v>
      </c>
      <c r="F92" s="2">
        <v>52</v>
      </c>
      <c r="G92" s="2">
        <v>52</v>
      </c>
      <c r="H92" s="2">
        <v>52</v>
      </c>
      <c r="I92" s="2">
        <v>47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7</v>
      </c>
      <c r="D96" s="2">
        <v>1</v>
      </c>
      <c r="E96" s="2">
        <v>40</v>
      </c>
      <c r="F96" s="2">
        <v>54</v>
      </c>
      <c r="G96" s="2">
        <v>52</v>
      </c>
      <c r="H96" s="2">
        <v>45</v>
      </c>
      <c r="I96" s="2">
        <v>37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6</v>
      </c>
      <c r="D98" s="2">
        <v>1</v>
      </c>
      <c r="E98" s="2">
        <v>42</v>
      </c>
      <c r="F98" s="2">
        <v>61</v>
      </c>
      <c r="G98" s="2">
        <v>60</v>
      </c>
      <c r="H98" s="2">
        <v>34</v>
      </c>
      <c r="I98" s="2">
        <v>34</v>
      </c>
    </row>
    <row r="99" spans="2:9">
      <c r="B99" s="2" t="s">
        <v>339</v>
      </c>
      <c r="C99" s="2">
        <v>6</v>
      </c>
      <c r="D99" s="2">
        <v>1</v>
      </c>
      <c r="E99" s="2">
        <v>50</v>
      </c>
      <c r="F99" s="2">
        <v>54</v>
      </c>
      <c r="G99" s="2">
        <v>53</v>
      </c>
      <c r="H99" s="2">
        <v>49</v>
      </c>
      <c r="I99" s="2">
        <v>49</v>
      </c>
    </row>
    <row r="100" spans="2:9">
      <c r="B100" s="2" t="s">
        <v>340</v>
      </c>
      <c r="C100" s="2">
        <v>59</v>
      </c>
      <c r="D100" s="2">
        <v>6</v>
      </c>
      <c r="E100" s="2">
        <v>26</v>
      </c>
      <c r="F100" s="2">
        <v>53</v>
      </c>
      <c r="G100" s="2">
        <v>46</v>
      </c>
      <c r="H100" s="2">
        <v>17</v>
      </c>
      <c r="I100" s="2">
        <v>12</v>
      </c>
    </row>
    <row r="101" spans="2:9">
      <c r="B101" s="2" t="s">
        <v>341</v>
      </c>
      <c r="C101" s="2">
        <v>18</v>
      </c>
      <c r="D101" s="2">
        <v>2</v>
      </c>
      <c r="E101" s="2">
        <v>30</v>
      </c>
      <c r="F101" s="2">
        <v>44</v>
      </c>
      <c r="G101" s="2">
        <v>38</v>
      </c>
      <c r="H101" s="2">
        <v>30</v>
      </c>
      <c r="I101" s="2">
        <v>25</v>
      </c>
    </row>
    <row r="102" spans="2:9">
      <c r="B102" s="2" t="s">
        <v>342</v>
      </c>
      <c r="C102" s="2">
        <v>55</v>
      </c>
      <c r="D102" s="2">
        <v>7</v>
      </c>
      <c r="E102" s="2">
        <v>32</v>
      </c>
      <c r="F102" s="2">
        <v>53</v>
      </c>
      <c r="G102" s="2">
        <v>43</v>
      </c>
      <c r="H102" s="2">
        <v>34</v>
      </c>
      <c r="I102" s="2">
        <v>23</v>
      </c>
    </row>
    <row r="103" spans="2:9">
      <c r="B103" s="2" t="s">
        <v>343</v>
      </c>
      <c r="C103" s="2">
        <v>46</v>
      </c>
      <c r="D103" s="2">
        <v>6</v>
      </c>
      <c r="E103" s="2">
        <v>34</v>
      </c>
      <c r="F103" s="2">
        <v>54</v>
      </c>
      <c r="G103" s="2">
        <v>44</v>
      </c>
      <c r="H103" s="2">
        <v>30</v>
      </c>
      <c r="I103" s="2">
        <v>27</v>
      </c>
    </row>
    <row r="104" spans="2:9">
      <c r="B104" s="2" t="s">
        <v>344</v>
      </c>
      <c r="C104" s="2">
        <v>25</v>
      </c>
      <c r="D104" s="2">
        <v>3</v>
      </c>
      <c r="E104" s="2">
        <v>32</v>
      </c>
      <c r="F104" s="2">
        <v>43</v>
      </c>
      <c r="G104" s="2">
        <v>40</v>
      </c>
      <c r="H104" s="2">
        <v>32</v>
      </c>
      <c r="I104" s="2">
        <v>27</v>
      </c>
    </row>
    <row r="105" spans="2:9">
      <c r="B105" s="2" t="s">
        <v>345</v>
      </c>
      <c r="C105" s="2">
        <v>75</v>
      </c>
      <c r="D105" s="2">
        <v>10</v>
      </c>
      <c r="E105" s="2">
        <v>34</v>
      </c>
      <c r="F105" s="2">
        <v>60</v>
      </c>
      <c r="G105" s="2">
        <v>44</v>
      </c>
      <c r="H105" s="2">
        <v>33</v>
      </c>
      <c r="I105" s="2">
        <v>30</v>
      </c>
    </row>
    <row r="106" spans="2:9">
      <c r="B106" s="2" t="s">
        <v>346</v>
      </c>
      <c r="C106" s="2">
        <v>9</v>
      </c>
      <c r="D106" s="2">
        <v>1</v>
      </c>
      <c r="E106" s="2">
        <v>23</v>
      </c>
      <c r="F106" s="2">
        <v>38</v>
      </c>
      <c r="G106" s="2">
        <v>37</v>
      </c>
      <c r="H106" s="2">
        <v>18</v>
      </c>
      <c r="I106" s="2">
        <v>17</v>
      </c>
    </row>
    <row r="107" spans="2:9">
      <c r="B107" s="2" t="s">
        <v>347</v>
      </c>
      <c r="C107" s="2">
        <v>44</v>
      </c>
      <c r="D107" s="2">
        <v>6</v>
      </c>
      <c r="E107" s="2">
        <v>32</v>
      </c>
      <c r="F107" s="2">
        <v>45</v>
      </c>
      <c r="G107" s="2">
        <v>38</v>
      </c>
      <c r="H107" s="2">
        <v>33</v>
      </c>
      <c r="I107" s="2">
        <v>31</v>
      </c>
    </row>
    <row r="108" spans="2:9">
      <c r="B108" s="2" t="s">
        <v>348</v>
      </c>
      <c r="C108" s="2">
        <v>40</v>
      </c>
      <c r="D108" s="2">
        <v>6</v>
      </c>
      <c r="E108" s="2">
        <v>36</v>
      </c>
      <c r="F108" s="2">
        <v>58</v>
      </c>
      <c r="G108" s="2">
        <v>41</v>
      </c>
      <c r="H108" s="2">
        <v>37</v>
      </c>
      <c r="I108" s="2">
        <v>34</v>
      </c>
    </row>
    <row r="109" spans="2:9">
      <c r="B109" s="2" t="s">
        <v>349</v>
      </c>
      <c r="C109" s="2">
        <v>29</v>
      </c>
      <c r="D109" s="2">
        <v>4</v>
      </c>
      <c r="E109" s="2">
        <v>31</v>
      </c>
      <c r="F109" s="2">
        <v>49</v>
      </c>
      <c r="G109" s="2">
        <v>43</v>
      </c>
      <c r="H109" s="2">
        <v>27</v>
      </c>
      <c r="I109" s="2">
        <v>22</v>
      </c>
    </row>
    <row r="110" spans="2:9">
      <c r="B110" s="2" t="s">
        <v>350</v>
      </c>
      <c r="C110" s="2">
        <v>24</v>
      </c>
      <c r="D110" s="2">
        <v>4</v>
      </c>
      <c r="E110" s="2">
        <v>35</v>
      </c>
      <c r="F110" s="2">
        <v>53</v>
      </c>
      <c r="G110" s="2">
        <v>51</v>
      </c>
      <c r="H110" s="2">
        <v>39</v>
      </c>
      <c r="I110" s="2">
        <v>27</v>
      </c>
    </row>
    <row r="111" spans="2:9">
      <c r="B111" s="2" t="s">
        <v>351</v>
      </c>
      <c r="C111" s="2">
        <v>4</v>
      </c>
      <c r="D111" s="2">
        <v>1</v>
      </c>
      <c r="E111" s="2">
        <v>36</v>
      </c>
      <c r="F111" s="2">
        <v>50</v>
      </c>
      <c r="G111" s="2">
        <v>50</v>
      </c>
      <c r="H111" s="2">
        <v>35</v>
      </c>
      <c r="I111" s="2">
        <v>33</v>
      </c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6</v>
      </c>
      <c r="D114" s="2">
        <v>1</v>
      </c>
      <c r="E114" s="2">
        <v>44</v>
      </c>
      <c r="F114" s="2">
        <v>44</v>
      </c>
      <c r="G114" s="2">
        <v>44</v>
      </c>
      <c r="H114" s="2">
        <v>43</v>
      </c>
      <c r="I114" s="2">
        <v>43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7</v>
      </c>
      <c r="D116" s="2">
        <v>1</v>
      </c>
      <c r="E116" s="2">
        <v>44</v>
      </c>
      <c r="F116" s="2">
        <v>47</v>
      </c>
      <c r="G116" s="2">
        <v>46</v>
      </c>
      <c r="H116" s="2">
        <v>45</v>
      </c>
      <c r="I116" s="2">
        <v>45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8</v>
      </c>
      <c r="D122" s="2">
        <v>1</v>
      </c>
      <c r="E122" s="2">
        <v>34</v>
      </c>
      <c r="F122" s="2">
        <v>49</v>
      </c>
      <c r="G122" s="2">
        <v>48</v>
      </c>
      <c r="H122" s="2">
        <v>40</v>
      </c>
      <c r="I122" s="2">
        <v>26</v>
      </c>
    </row>
    <row r="123" spans="2:9">
      <c r="B123" s="2" t="s">
        <v>363</v>
      </c>
      <c r="C123" s="2">
        <v>18</v>
      </c>
      <c r="D123" s="2">
        <v>3</v>
      </c>
      <c r="E123" s="2">
        <v>38</v>
      </c>
      <c r="F123" s="2">
        <v>50</v>
      </c>
      <c r="G123" s="2">
        <v>48</v>
      </c>
      <c r="H123" s="2">
        <v>35</v>
      </c>
      <c r="I123" s="2">
        <v>33</v>
      </c>
    </row>
    <row r="124" spans="2:9">
      <c r="B124" s="2" t="s">
        <v>364</v>
      </c>
      <c r="C124" s="2">
        <v>18</v>
      </c>
      <c r="D124" s="2">
        <v>3</v>
      </c>
      <c r="E124" s="2">
        <v>42</v>
      </c>
      <c r="F124" s="2">
        <v>50</v>
      </c>
      <c r="G124" s="2">
        <v>49</v>
      </c>
      <c r="H124" s="2">
        <v>44</v>
      </c>
      <c r="I124" s="2">
        <v>41</v>
      </c>
    </row>
    <row r="125" spans="2:9">
      <c r="B125" s="2" t="s">
        <v>365</v>
      </c>
      <c r="C125" s="2">
        <v>19</v>
      </c>
      <c r="D125" s="2">
        <v>3</v>
      </c>
      <c r="E125" s="2">
        <v>34</v>
      </c>
      <c r="F125" s="2">
        <v>44</v>
      </c>
      <c r="G125" s="2">
        <v>37</v>
      </c>
      <c r="H125" s="2">
        <v>35</v>
      </c>
      <c r="I125" s="2">
        <v>33</v>
      </c>
    </row>
    <row r="126" spans="2:9">
      <c r="B126" s="2" t="s">
        <v>366</v>
      </c>
      <c r="C126" s="2">
        <v>25</v>
      </c>
      <c r="D126" s="2">
        <v>3</v>
      </c>
      <c r="E126" s="2">
        <v>26</v>
      </c>
      <c r="F126" s="2">
        <v>39</v>
      </c>
      <c r="G126" s="2">
        <v>34</v>
      </c>
      <c r="H126" s="2">
        <v>26</v>
      </c>
      <c r="I126" s="2">
        <v>21</v>
      </c>
    </row>
    <row r="127" spans="2:9">
      <c r="B127" s="2" t="s">
        <v>367</v>
      </c>
      <c r="C127" s="2">
        <v>10</v>
      </c>
      <c r="D127" s="2">
        <v>1</v>
      </c>
      <c r="E127" s="2">
        <v>21</v>
      </c>
      <c r="F127" s="2">
        <v>33</v>
      </c>
      <c r="G127" s="2">
        <v>31</v>
      </c>
      <c r="H127" s="2">
        <v>13</v>
      </c>
      <c r="I127" s="2">
        <v>13</v>
      </c>
    </row>
    <row r="128" spans="2:9">
      <c r="B128" s="2" t="s">
        <v>368</v>
      </c>
      <c r="C128" s="2">
        <v>33</v>
      </c>
      <c r="D128" s="2">
        <v>3</v>
      </c>
      <c r="E128" s="2">
        <v>20</v>
      </c>
      <c r="F128" s="2">
        <v>30</v>
      </c>
      <c r="G128" s="2">
        <v>24</v>
      </c>
      <c r="H128" s="2">
        <v>20</v>
      </c>
      <c r="I128" s="2">
        <v>19</v>
      </c>
    </row>
    <row r="129" spans="2:9">
      <c r="B129" s="2" t="s">
        <v>369</v>
      </c>
      <c r="C129" s="2">
        <v>39</v>
      </c>
      <c r="D129" s="2">
        <v>3</v>
      </c>
      <c r="E129" s="2">
        <v>20</v>
      </c>
      <c r="F129" s="2">
        <v>57</v>
      </c>
      <c r="G129" s="2">
        <v>27</v>
      </c>
      <c r="H129" s="2">
        <v>17</v>
      </c>
      <c r="I129" s="2">
        <v>14</v>
      </c>
    </row>
    <row r="130" spans="2:9">
      <c r="B130" s="2" t="s">
        <v>370</v>
      </c>
      <c r="C130" s="2">
        <v>45</v>
      </c>
      <c r="D130" s="2">
        <v>3</v>
      </c>
      <c r="E130" s="2">
        <v>18</v>
      </c>
      <c r="F130" s="2">
        <v>38</v>
      </c>
      <c r="G130" s="2">
        <v>25</v>
      </c>
      <c r="H130" s="2">
        <v>17</v>
      </c>
      <c r="I130" s="2">
        <v>13</v>
      </c>
    </row>
    <row r="131" spans="2:9">
      <c r="B131" s="2" t="s">
        <v>371</v>
      </c>
      <c r="C131" s="2">
        <v>85</v>
      </c>
      <c r="D131" s="2">
        <v>10</v>
      </c>
      <c r="E131" s="2">
        <v>27</v>
      </c>
      <c r="F131" s="2">
        <v>51</v>
      </c>
      <c r="G131" s="2">
        <v>37</v>
      </c>
      <c r="H131" s="2">
        <v>28</v>
      </c>
      <c r="I131" s="2">
        <v>18</v>
      </c>
    </row>
    <row r="132" spans="2:9">
      <c r="B132" s="2" t="s">
        <v>372</v>
      </c>
      <c r="C132" s="2">
        <v>53</v>
      </c>
      <c r="D132" s="2">
        <v>4</v>
      </c>
      <c r="E132" s="2">
        <v>20</v>
      </c>
      <c r="F132" s="2">
        <v>50</v>
      </c>
      <c r="G132" s="2">
        <v>33</v>
      </c>
      <c r="H132" s="2">
        <v>17</v>
      </c>
      <c r="I132" s="2">
        <v>16</v>
      </c>
    </row>
    <row r="133" spans="2:9">
      <c r="B133" s="2" t="s">
        <v>373</v>
      </c>
      <c r="C133" s="2">
        <v>42</v>
      </c>
      <c r="D133" s="2">
        <v>4</v>
      </c>
      <c r="E133" s="2">
        <v>25</v>
      </c>
      <c r="F133" s="2">
        <v>46</v>
      </c>
      <c r="G133" s="2">
        <v>42</v>
      </c>
      <c r="H133" s="2">
        <v>23</v>
      </c>
      <c r="I133" s="2">
        <v>16</v>
      </c>
    </row>
    <row r="134" spans="2:9">
      <c r="B134" s="2" t="s">
        <v>374</v>
      </c>
      <c r="C134" s="2">
        <v>17</v>
      </c>
      <c r="D134" s="2">
        <v>3</v>
      </c>
      <c r="E134" s="2">
        <v>38</v>
      </c>
      <c r="F134" s="2">
        <v>54</v>
      </c>
      <c r="G134" s="2">
        <v>53</v>
      </c>
      <c r="H134" s="2">
        <v>43</v>
      </c>
      <c r="I134" s="2">
        <v>36</v>
      </c>
    </row>
    <row r="135" spans="2:9">
      <c r="B135" s="2" t="s">
        <v>375</v>
      </c>
      <c r="C135" s="2">
        <v>15</v>
      </c>
      <c r="D135" s="2">
        <v>3</v>
      </c>
      <c r="E135" s="2">
        <v>46</v>
      </c>
      <c r="F135" s="2">
        <v>50</v>
      </c>
      <c r="G135" s="2">
        <v>49</v>
      </c>
      <c r="H135" s="2">
        <v>46</v>
      </c>
      <c r="I135" s="2">
        <v>44</v>
      </c>
    </row>
    <row r="136" spans="2:9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9</v>
      </c>
      <c r="D138" s="2">
        <v>1</v>
      </c>
      <c r="E138" s="2">
        <v>34</v>
      </c>
      <c r="F138" s="2">
        <v>34</v>
      </c>
      <c r="G138" s="2">
        <v>34</v>
      </c>
      <c r="H138" s="2">
        <v>34</v>
      </c>
      <c r="I138" s="2">
        <v>34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9</v>
      </c>
      <c r="D143" s="2">
        <v>1</v>
      </c>
      <c r="E143" s="2">
        <v>19</v>
      </c>
      <c r="F143" s="2">
        <v>24</v>
      </c>
      <c r="G143" s="2">
        <v>23</v>
      </c>
      <c r="H143" s="2">
        <v>20</v>
      </c>
      <c r="I143" s="2">
        <v>17</v>
      </c>
    </row>
    <row r="144" spans="2:9">
      <c r="B144" s="2" t="s">
        <v>384</v>
      </c>
      <c r="C144" s="2">
        <v>31</v>
      </c>
      <c r="D144" s="2">
        <v>3</v>
      </c>
      <c r="E144" s="2">
        <v>26</v>
      </c>
      <c r="F144" s="2">
        <v>55</v>
      </c>
      <c r="G144" s="2">
        <v>42</v>
      </c>
      <c r="H144" s="2">
        <v>22</v>
      </c>
      <c r="I144" s="2">
        <v>18</v>
      </c>
    </row>
    <row r="145" spans="2:9">
      <c r="B145" s="2" t="s">
        <v>385</v>
      </c>
      <c r="C145" s="2">
        <v>6</v>
      </c>
      <c r="D145" s="2">
        <v>1</v>
      </c>
      <c r="E145" s="2">
        <v>24</v>
      </c>
      <c r="F145" s="2">
        <v>29</v>
      </c>
      <c r="G145" s="2">
        <v>28</v>
      </c>
      <c r="H145" s="2">
        <v>24</v>
      </c>
      <c r="I145" s="2">
        <v>24</v>
      </c>
    </row>
    <row r="146" spans="2:9">
      <c r="B146" s="2" t="s">
        <v>386</v>
      </c>
      <c r="C146" s="2">
        <v>41</v>
      </c>
      <c r="D146" s="2">
        <v>5</v>
      </c>
      <c r="E146" s="2">
        <v>31</v>
      </c>
      <c r="F146" s="2">
        <v>58</v>
      </c>
      <c r="G146" s="2">
        <v>55</v>
      </c>
      <c r="H146" s="2">
        <v>28</v>
      </c>
      <c r="I146" s="2">
        <v>23</v>
      </c>
    </row>
    <row r="147" spans="2:9">
      <c r="B147" s="2" t="s">
        <v>387</v>
      </c>
      <c r="C147" s="2">
        <v>72</v>
      </c>
      <c r="D147" s="2">
        <v>9</v>
      </c>
      <c r="E147" s="2">
        <v>28</v>
      </c>
      <c r="F147" s="2">
        <v>52</v>
      </c>
      <c r="G147" s="2">
        <v>39</v>
      </c>
      <c r="H147" s="2">
        <v>26</v>
      </c>
      <c r="I147" s="2">
        <v>21</v>
      </c>
    </row>
    <row r="148" spans="2:9">
      <c r="B148" s="2" t="s">
        <v>388</v>
      </c>
      <c r="C148" s="2">
        <v>78</v>
      </c>
      <c r="D148" s="2">
        <v>9</v>
      </c>
      <c r="E148" s="2">
        <v>28</v>
      </c>
      <c r="F148" s="2">
        <v>48</v>
      </c>
      <c r="G148" s="2">
        <v>36</v>
      </c>
      <c r="H148" s="2">
        <v>30</v>
      </c>
      <c r="I148" s="2">
        <v>23</v>
      </c>
    </row>
    <row r="149" spans="2:9">
      <c r="B149" s="2" t="s">
        <v>389</v>
      </c>
      <c r="C149" s="2">
        <v>77</v>
      </c>
      <c r="D149" s="2">
        <v>8</v>
      </c>
      <c r="E149" s="2">
        <v>25</v>
      </c>
      <c r="F149" s="2">
        <v>41</v>
      </c>
      <c r="G149" s="2">
        <v>33</v>
      </c>
      <c r="H149" s="2">
        <v>28</v>
      </c>
      <c r="I149" s="2">
        <v>21</v>
      </c>
    </row>
    <row r="150" spans="2:9">
      <c r="B150" s="2" t="s">
        <v>390</v>
      </c>
      <c r="C150" s="2">
        <v>147</v>
      </c>
      <c r="D150" s="2">
        <v>16</v>
      </c>
      <c r="E150" s="2">
        <v>25</v>
      </c>
      <c r="F150" s="2">
        <v>42</v>
      </c>
      <c r="G150" s="2">
        <v>36</v>
      </c>
      <c r="H150" s="2">
        <v>26</v>
      </c>
      <c r="I150" s="2">
        <v>20</v>
      </c>
    </row>
    <row r="151" spans="2:9">
      <c r="B151" s="2" t="s">
        <v>391</v>
      </c>
      <c r="C151" s="2">
        <v>188</v>
      </c>
      <c r="D151" s="2">
        <v>23</v>
      </c>
      <c r="E151" s="2">
        <v>29</v>
      </c>
      <c r="F151" s="2">
        <v>66</v>
      </c>
      <c r="G151" s="2">
        <v>38</v>
      </c>
      <c r="H151" s="2">
        <v>30</v>
      </c>
      <c r="I151" s="2">
        <v>26</v>
      </c>
    </row>
    <row r="152" spans="2:9">
      <c r="B152" s="2" t="s">
        <v>392</v>
      </c>
      <c r="C152" s="2">
        <v>178</v>
      </c>
      <c r="D152" s="2">
        <v>23</v>
      </c>
      <c r="E152" s="2">
        <v>31</v>
      </c>
      <c r="F152" s="2">
        <v>52</v>
      </c>
      <c r="G152" s="2">
        <v>41</v>
      </c>
      <c r="H152" s="2">
        <v>32</v>
      </c>
      <c r="I152" s="2">
        <v>27</v>
      </c>
    </row>
    <row r="153" spans="2:9">
      <c r="B153" s="2" t="s">
        <v>393</v>
      </c>
      <c r="C153" s="2">
        <v>135</v>
      </c>
      <c r="D153" s="2">
        <v>16</v>
      </c>
      <c r="E153" s="2">
        <v>29</v>
      </c>
      <c r="F153" s="2">
        <v>43</v>
      </c>
      <c r="G153" s="2">
        <v>39</v>
      </c>
      <c r="H153" s="2">
        <v>31</v>
      </c>
      <c r="I153" s="2">
        <v>23</v>
      </c>
    </row>
    <row r="154" spans="2:9">
      <c r="B154" s="2" t="s">
        <v>394</v>
      </c>
      <c r="C154" s="2">
        <v>190</v>
      </c>
      <c r="D154" s="2">
        <v>21</v>
      </c>
      <c r="E154" s="2">
        <v>27</v>
      </c>
      <c r="F154" s="2">
        <v>48</v>
      </c>
      <c r="G154" s="2">
        <v>38</v>
      </c>
      <c r="H154" s="2">
        <v>26</v>
      </c>
      <c r="I154" s="2">
        <v>22</v>
      </c>
    </row>
    <row r="155" spans="2:9">
      <c r="B155" s="2" t="s">
        <v>395</v>
      </c>
      <c r="C155" s="2">
        <v>201</v>
      </c>
      <c r="D155" s="2">
        <v>29</v>
      </c>
      <c r="E155" s="2">
        <v>34</v>
      </c>
      <c r="F155" s="2">
        <v>52</v>
      </c>
      <c r="G155" s="2">
        <v>41</v>
      </c>
      <c r="H155" s="2">
        <v>36</v>
      </c>
      <c r="I155" s="2">
        <v>32</v>
      </c>
    </row>
    <row r="156" spans="2:9">
      <c r="B156" s="2" t="s">
        <v>396</v>
      </c>
      <c r="C156" s="2">
        <v>135</v>
      </c>
      <c r="D156" s="2">
        <v>19</v>
      </c>
      <c r="E156" s="2">
        <v>34</v>
      </c>
      <c r="F156" s="2">
        <v>54</v>
      </c>
      <c r="G156" s="2">
        <v>46</v>
      </c>
      <c r="H156" s="2">
        <v>34</v>
      </c>
      <c r="I156" s="2">
        <v>29</v>
      </c>
    </row>
    <row r="157" spans="2:9">
      <c r="B157" s="2" t="s">
        <v>397</v>
      </c>
      <c r="C157" s="2">
        <v>63</v>
      </c>
      <c r="D157" s="2">
        <v>8</v>
      </c>
      <c r="E157" s="2">
        <v>30</v>
      </c>
      <c r="F157" s="2">
        <v>50</v>
      </c>
      <c r="G157" s="2">
        <v>40</v>
      </c>
      <c r="H157" s="2">
        <v>28</v>
      </c>
      <c r="I157" s="2">
        <v>27</v>
      </c>
    </row>
    <row r="158" spans="2:9">
      <c r="B158" s="2" t="s">
        <v>398</v>
      </c>
      <c r="C158" s="2">
        <v>28</v>
      </c>
      <c r="D158" s="2">
        <v>4</v>
      </c>
      <c r="E158" s="2">
        <v>35</v>
      </c>
      <c r="F158" s="2">
        <v>48</v>
      </c>
      <c r="G158" s="2">
        <v>45</v>
      </c>
      <c r="H158" s="2">
        <v>35</v>
      </c>
      <c r="I158" s="2">
        <v>32</v>
      </c>
    </row>
    <row r="159" spans="2:9">
      <c r="B159" s="2" t="s">
        <v>399</v>
      </c>
      <c r="C159" s="2">
        <v>29</v>
      </c>
      <c r="D159" s="2">
        <v>4</v>
      </c>
      <c r="E159" s="2">
        <v>35</v>
      </c>
      <c r="F159" s="2">
        <v>52</v>
      </c>
      <c r="G159" s="2">
        <v>48</v>
      </c>
      <c r="H159" s="2">
        <v>38</v>
      </c>
      <c r="I159" s="2">
        <v>21</v>
      </c>
    </row>
    <row r="160" spans="2:9">
      <c r="B160" s="2" t="s">
        <v>400</v>
      </c>
      <c r="C160" s="2">
        <v>16</v>
      </c>
      <c r="D160" s="2">
        <v>2</v>
      </c>
      <c r="E160" s="2">
        <v>34</v>
      </c>
      <c r="F160" s="2">
        <v>48</v>
      </c>
      <c r="G160" s="2">
        <v>47</v>
      </c>
      <c r="H160" s="2">
        <v>29</v>
      </c>
      <c r="I160" s="2">
        <v>28</v>
      </c>
    </row>
    <row r="161" spans="2:9">
      <c r="B161" s="2" t="s">
        <v>401</v>
      </c>
      <c r="C161" s="2">
        <v>7</v>
      </c>
      <c r="D161" s="2">
        <v>1</v>
      </c>
      <c r="E161" s="2">
        <v>26</v>
      </c>
      <c r="F161" s="2">
        <v>39</v>
      </c>
      <c r="G161" s="2">
        <v>35</v>
      </c>
      <c r="H161" s="2">
        <v>22</v>
      </c>
      <c r="I161" s="2">
        <v>19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1</v>
      </c>
      <c r="D164" s="2">
        <v>1</v>
      </c>
      <c r="E164" s="2">
        <v>13</v>
      </c>
      <c r="F164" s="2">
        <v>13</v>
      </c>
      <c r="G164" s="2">
        <v>13</v>
      </c>
      <c r="H164" s="2">
        <v>13</v>
      </c>
      <c r="I164" s="2">
        <v>13</v>
      </c>
    </row>
    <row r="165" spans="2:9">
      <c r="B165" s="2" t="s">
        <v>405</v>
      </c>
      <c r="C165" s="2">
        <v>5</v>
      </c>
      <c r="D165" s="2">
        <v>1</v>
      </c>
      <c r="E165" s="2">
        <v>20</v>
      </c>
      <c r="F165" s="2">
        <v>25</v>
      </c>
      <c r="G165" s="2">
        <v>23</v>
      </c>
      <c r="H165" s="2">
        <v>20</v>
      </c>
      <c r="I165" s="2">
        <v>17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35</v>
      </c>
      <c r="D167" s="2">
        <v>4</v>
      </c>
      <c r="E167" s="2">
        <v>29</v>
      </c>
      <c r="F167" s="2">
        <v>43</v>
      </c>
      <c r="G167" s="2">
        <v>41</v>
      </c>
      <c r="H167" s="2">
        <v>28</v>
      </c>
      <c r="I167" s="2">
        <v>22</v>
      </c>
    </row>
    <row r="168" spans="2:9">
      <c r="B168" s="2" t="s">
        <v>408</v>
      </c>
      <c r="C168" s="2">
        <v>14</v>
      </c>
      <c r="D168" s="2">
        <v>2</v>
      </c>
      <c r="E168" s="2">
        <v>35</v>
      </c>
      <c r="F168" s="2">
        <v>49</v>
      </c>
      <c r="G168" s="2">
        <v>47</v>
      </c>
      <c r="H168" s="2">
        <v>31</v>
      </c>
      <c r="I168" s="2">
        <v>30</v>
      </c>
    </row>
    <row r="169" spans="2:9">
      <c r="B169" s="2" t="s">
        <v>409</v>
      </c>
      <c r="C169" s="2">
        <v>11</v>
      </c>
      <c r="D169" s="2">
        <v>2</v>
      </c>
      <c r="E169" s="2">
        <v>33</v>
      </c>
      <c r="F169" s="2">
        <v>40</v>
      </c>
      <c r="G169" s="2">
        <v>38</v>
      </c>
      <c r="H169" s="2">
        <v>34</v>
      </c>
      <c r="I169" s="2">
        <v>31</v>
      </c>
    </row>
    <row r="170" spans="2:9">
      <c r="B170" s="2" t="s">
        <v>410</v>
      </c>
      <c r="C170" s="2">
        <v>36</v>
      </c>
      <c r="D170" s="2">
        <v>5</v>
      </c>
      <c r="E170" s="2">
        <v>35</v>
      </c>
      <c r="F170" s="2">
        <v>59</v>
      </c>
      <c r="G170" s="2">
        <v>53</v>
      </c>
      <c r="H170" s="2">
        <v>32</v>
      </c>
      <c r="I170" s="2">
        <v>23</v>
      </c>
    </row>
    <row r="171" spans="2:9">
      <c r="B171" s="2" t="s">
        <v>411</v>
      </c>
      <c r="C171" s="2">
        <v>67</v>
      </c>
      <c r="D171" s="2">
        <v>8</v>
      </c>
      <c r="E171" s="2">
        <v>30</v>
      </c>
      <c r="F171" s="2">
        <v>53</v>
      </c>
      <c r="G171" s="2">
        <v>43</v>
      </c>
      <c r="H171" s="2">
        <v>31</v>
      </c>
      <c r="I171" s="2">
        <v>21</v>
      </c>
    </row>
    <row r="172" spans="2:9">
      <c r="B172" s="2" t="s">
        <v>412</v>
      </c>
      <c r="C172" s="2">
        <v>85</v>
      </c>
      <c r="D172" s="2">
        <v>11</v>
      </c>
      <c r="E172" s="2">
        <v>30</v>
      </c>
      <c r="F172" s="2">
        <v>52</v>
      </c>
      <c r="G172" s="2">
        <v>41</v>
      </c>
      <c r="H172" s="2">
        <v>30</v>
      </c>
      <c r="I172" s="2">
        <v>23</v>
      </c>
    </row>
    <row r="173" spans="2:9">
      <c r="B173" s="2" t="s">
        <v>413</v>
      </c>
      <c r="C173" s="2">
        <v>55</v>
      </c>
      <c r="D173" s="2">
        <v>6</v>
      </c>
      <c r="E173" s="2">
        <v>26</v>
      </c>
      <c r="F173" s="2">
        <v>48</v>
      </c>
      <c r="G173" s="2">
        <v>31</v>
      </c>
      <c r="H173" s="2">
        <v>26</v>
      </c>
      <c r="I173" s="2">
        <v>22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862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1049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1437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1121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797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483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8160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713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862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1049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1445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1437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1121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797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483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253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8160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50.134803921568626</v>
      </c>
      <c r="G27" t="s">
        <v>14</v>
      </c>
      <c r="H27" s="15">
        <v>8160</v>
      </c>
      <c r="I27">
        <v>1045</v>
      </c>
      <c r="J27" s="16">
        <v>30.621078431372549</v>
      </c>
      <c r="K27">
        <v>73</v>
      </c>
      <c r="L27">
        <v>42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53655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95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137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163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169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169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184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177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210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221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226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277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313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303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309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275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288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285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280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261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268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210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179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171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144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190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152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140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125</v>
      </c>
      <c r="D44" s="2"/>
      <c r="E44" s="2"/>
      <c r="F44" s="2"/>
      <c r="G44" s="2"/>
      <c r="H44" s="2"/>
    </row>
    <row r="45" spans="1:8">
      <c r="B45" s="2">
        <v>47</v>
      </c>
      <c r="C45" s="2">
        <v>116</v>
      </c>
      <c r="D45" s="2"/>
      <c r="E45" s="2"/>
      <c r="F45" s="2"/>
      <c r="G45" s="2"/>
      <c r="H45" s="2"/>
    </row>
    <row r="46" spans="1:8">
      <c r="B46" s="2">
        <v>48</v>
      </c>
      <c r="C46" s="2">
        <v>92</v>
      </c>
      <c r="D46" s="2"/>
      <c r="E46" s="2"/>
      <c r="F46" s="2"/>
      <c r="G46" s="2"/>
      <c r="H46" s="2"/>
    </row>
    <row r="47" spans="1:8">
      <c r="B47" s="2">
        <v>49</v>
      </c>
      <c r="C47" s="2">
        <v>84</v>
      </c>
      <c r="D47" s="2"/>
      <c r="E47" s="2"/>
      <c r="F47" s="2"/>
      <c r="G47" s="2"/>
      <c r="H47" s="2"/>
    </row>
    <row r="48" spans="1:8">
      <c r="B48" s="2">
        <v>50</v>
      </c>
      <c r="C48" s="2">
        <v>66</v>
      </c>
      <c r="D48" s="2"/>
      <c r="E48" s="2"/>
      <c r="F48" s="2"/>
      <c r="G48" s="2"/>
      <c r="H48" s="2"/>
    </row>
    <row r="49" spans="2:8">
      <c r="B49" s="2">
        <v>51</v>
      </c>
      <c r="C49" s="2">
        <v>44</v>
      </c>
      <c r="D49" s="2"/>
      <c r="E49" s="2"/>
      <c r="F49" s="2"/>
      <c r="G49" s="2"/>
      <c r="H49" s="2"/>
    </row>
    <row r="50" spans="2:8">
      <c r="B50" s="2">
        <v>52</v>
      </c>
      <c r="C50" s="2">
        <v>51</v>
      </c>
      <c r="D50" s="2"/>
      <c r="E50" s="2"/>
      <c r="F50" s="2"/>
      <c r="G50" s="2"/>
      <c r="H50" s="2"/>
    </row>
    <row r="51" spans="2:8">
      <c r="B51" s="2">
        <v>53</v>
      </c>
      <c r="C51" s="2">
        <v>42</v>
      </c>
      <c r="D51" s="2"/>
      <c r="E51" s="2"/>
      <c r="F51" s="2"/>
      <c r="G51" s="2"/>
      <c r="H51" s="2"/>
    </row>
    <row r="52" spans="2:8">
      <c r="B52" s="2">
        <v>54</v>
      </c>
      <c r="C52" s="2">
        <v>25</v>
      </c>
      <c r="D52" s="2"/>
      <c r="E52" s="2"/>
      <c r="F52" s="2"/>
      <c r="G52" s="2"/>
      <c r="H52" s="2"/>
    </row>
    <row r="53" spans="2:8">
      <c r="B53" s="2">
        <v>55</v>
      </c>
      <c r="C53" s="2">
        <v>18</v>
      </c>
      <c r="D53" s="2"/>
      <c r="E53" s="2"/>
      <c r="F53" s="2"/>
      <c r="G53" s="2"/>
      <c r="H53" s="2"/>
    </row>
    <row r="54" spans="2:8">
      <c r="B54" s="2">
        <v>56</v>
      </c>
      <c r="C54" s="2">
        <v>11</v>
      </c>
      <c r="D54" s="2"/>
      <c r="E54" s="2"/>
      <c r="F54" s="2"/>
      <c r="G54" s="2"/>
      <c r="H54" s="2"/>
    </row>
    <row r="55" spans="2:8">
      <c r="B55" s="2">
        <v>57</v>
      </c>
      <c r="C55" s="2">
        <v>18</v>
      </c>
      <c r="D55" s="2"/>
      <c r="E55" s="2"/>
      <c r="F55" s="2"/>
      <c r="G55" s="2"/>
      <c r="H55" s="2"/>
    </row>
    <row r="56" spans="2:8">
      <c r="B56" s="2">
        <v>58</v>
      </c>
      <c r="C56" s="2">
        <v>15</v>
      </c>
      <c r="D56" s="2"/>
      <c r="E56" s="2"/>
      <c r="F56" s="2"/>
      <c r="G56" s="2"/>
      <c r="H56" s="2"/>
    </row>
    <row r="57" spans="2:8">
      <c r="B57" s="2">
        <v>59</v>
      </c>
      <c r="C57" s="2">
        <v>11</v>
      </c>
      <c r="D57" s="2"/>
      <c r="E57" s="2"/>
      <c r="F57" s="2"/>
      <c r="G57" s="2"/>
      <c r="H57" s="2"/>
    </row>
    <row r="58" spans="2:8">
      <c r="B58" s="2">
        <v>60</v>
      </c>
      <c r="C58" s="2">
        <v>5</v>
      </c>
      <c r="D58" s="2"/>
      <c r="E58" s="2"/>
      <c r="F58" s="2"/>
      <c r="G58" s="2"/>
      <c r="H58" s="2"/>
    </row>
    <row r="59" spans="2:8">
      <c r="B59" s="2">
        <v>61</v>
      </c>
      <c r="C59" s="2">
        <v>4</v>
      </c>
      <c r="D59" s="2"/>
      <c r="E59" s="2"/>
      <c r="F59" s="2"/>
      <c r="G59" s="2"/>
      <c r="H59" s="2"/>
    </row>
    <row r="60" spans="2:8">
      <c r="B60" s="2">
        <v>62</v>
      </c>
      <c r="C60" s="2">
        <v>2</v>
      </c>
      <c r="D60" s="2"/>
      <c r="E60" s="2"/>
      <c r="F60" s="2"/>
      <c r="G60" s="2"/>
      <c r="H60" s="2"/>
    </row>
    <row r="61" spans="2:8">
      <c r="B61" s="2">
        <v>63</v>
      </c>
      <c r="C61" s="2">
        <v>1</v>
      </c>
      <c r="D61" s="2"/>
      <c r="E61" s="2"/>
      <c r="F61" s="2"/>
      <c r="G61" s="2"/>
      <c r="H61" s="2"/>
    </row>
    <row r="62" spans="2:8">
      <c r="B62" s="2">
        <v>64</v>
      </c>
      <c r="C62" s="2">
        <v>1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66</v>
      </c>
      <c r="C64" s="2">
        <v>1</v>
      </c>
      <c r="D64" s="2"/>
      <c r="E64" s="2"/>
      <c r="F64" s="2"/>
      <c r="G64" s="2"/>
      <c r="H64" s="2"/>
    </row>
    <row r="65" spans="2:8">
      <c r="B65" s="2">
        <v>71</v>
      </c>
      <c r="C65" s="2">
        <v>1</v>
      </c>
      <c r="D65" s="2"/>
      <c r="E65" s="2"/>
      <c r="F65" s="2"/>
      <c r="G65" s="2"/>
      <c r="H65" s="2"/>
    </row>
    <row r="66" spans="2:8">
      <c r="B66" s="2">
        <v>73</v>
      </c>
      <c r="C66" s="2">
        <v>1</v>
      </c>
      <c r="D66" s="2"/>
      <c r="E66" s="2"/>
      <c r="F66" s="2"/>
      <c r="G66" s="2"/>
      <c r="H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1</v>
      </c>
      <c r="D5" s="31">
        <v>3</v>
      </c>
      <c r="E5" s="31">
        <v>5</v>
      </c>
      <c r="F5" s="31">
        <v>4</v>
      </c>
      <c r="G5" s="31">
        <v>8</v>
      </c>
      <c r="H5" s="31">
        <v>4</v>
      </c>
      <c r="I5" s="31">
        <v>3</v>
      </c>
      <c r="J5" s="31">
        <v>5</v>
      </c>
      <c r="K5" s="31">
        <v>0</v>
      </c>
      <c r="W5" s="31">
        <v>33</v>
      </c>
      <c r="X5" s="30">
        <v>12</v>
      </c>
      <c r="Y5" s="31">
        <v>33</v>
      </c>
      <c r="Z5" s="31">
        <v>48</v>
      </c>
      <c r="AA5" s="31">
        <v>45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51</v>
      </c>
      <c r="D6" s="31">
        <v>85</v>
      </c>
      <c r="E6" s="31">
        <v>137</v>
      </c>
      <c r="F6" s="31">
        <v>223</v>
      </c>
      <c r="G6" s="31">
        <v>182</v>
      </c>
      <c r="H6" s="31">
        <v>160</v>
      </c>
      <c r="I6" s="31">
        <v>108</v>
      </c>
      <c r="J6" s="31">
        <v>58</v>
      </c>
      <c r="K6" s="31">
        <v>27</v>
      </c>
      <c r="W6" s="31">
        <v>1031</v>
      </c>
      <c r="X6" s="30">
        <v>7</v>
      </c>
      <c r="Y6" s="31">
        <v>32</v>
      </c>
      <c r="Z6" s="31">
        <v>73</v>
      </c>
      <c r="AA6" s="31">
        <v>42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17</v>
      </c>
      <c r="D7" s="31">
        <v>20</v>
      </c>
      <c r="E7" s="31">
        <v>41</v>
      </c>
      <c r="F7" s="31">
        <v>44</v>
      </c>
      <c r="G7" s="31">
        <v>65</v>
      </c>
      <c r="H7" s="31">
        <v>68</v>
      </c>
      <c r="I7" s="31">
        <v>52</v>
      </c>
      <c r="J7" s="31">
        <v>28</v>
      </c>
      <c r="K7" s="31">
        <v>18</v>
      </c>
      <c r="W7" s="31">
        <v>353</v>
      </c>
      <c r="X7" s="30">
        <v>9</v>
      </c>
      <c r="Y7" s="31">
        <v>34</v>
      </c>
      <c r="Z7" s="31">
        <v>73</v>
      </c>
      <c r="AA7" s="31">
        <v>45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0</v>
      </c>
      <c r="D8" s="31">
        <v>1</v>
      </c>
      <c r="E8" s="31">
        <v>1</v>
      </c>
      <c r="F8" s="31">
        <v>3</v>
      </c>
      <c r="G8" s="31">
        <v>3</v>
      </c>
      <c r="H8" s="31">
        <v>3</v>
      </c>
      <c r="I8" s="31">
        <v>10</v>
      </c>
      <c r="J8" s="31">
        <v>6</v>
      </c>
      <c r="K8" s="31">
        <v>8</v>
      </c>
      <c r="W8" s="31">
        <v>35</v>
      </c>
      <c r="X8" s="30">
        <v>18</v>
      </c>
      <c r="Y8" s="31">
        <v>43</v>
      </c>
      <c r="Z8" s="31">
        <v>59</v>
      </c>
      <c r="AA8" s="31">
        <v>52</v>
      </c>
      <c r="AB8" s="31">
        <v>27</v>
      </c>
      <c r="AC8" s="28"/>
    </row>
    <row r="9" spans="1:29" ht="21">
      <c r="A9" s="3" t="s">
        <v>1</v>
      </c>
      <c r="B9" s="32" t="s">
        <v>444</v>
      </c>
      <c r="C9" s="33">
        <v>51</v>
      </c>
      <c r="D9" s="34">
        <v>85</v>
      </c>
      <c r="E9" s="34">
        <v>137</v>
      </c>
      <c r="F9" s="34">
        <v>224</v>
      </c>
      <c r="G9" s="34">
        <v>182</v>
      </c>
      <c r="H9" s="34">
        <v>161</v>
      </c>
      <c r="I9" s="34">
        <v>117</v>
      </c>
      <c r="J9" s="34">
        <v>64</v>
      </c>
      <c r="K9" s="34">
        <v>32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1053</v>
      </c>
      <c r="X9" s="33">
        <v>7</v>
      </c>
      <c r="Y9" s="34">
        <v>32</v>
      </c>
      <c r="Z9" s="34">
        <v>73</v>
      </c>
      <c r="AA9" s="34">
        <v>43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10</v>
      </c>
      <c r="D12" s="31">
        <v>6</v>
      </c>
      <c r="E12" s="31">
        <v>20</v>
      </c>
      <c r="F12" s="31">
        <v>20</v>
      </c>
      <c r="G12" s="31">
        <v>19</v>
      </c>
      <c r="H12" s="31">
        <v>27</v>
      </c>
      <c r="I12" s="31">
        <v>22</v>
      </c>
      <c r="J12" s="31">
        <v>7</v>
      </c>
      <c r="K12" s="31">
        <v>4</v>
      </c>
      <c r="W12" s="31">
        <v>135</v>
      </c>
      <c r="X12" s="30">
        <v>11</v>
      </c>
      <c r="Y12" s="31">
        <v>33</v>
      </c>
      <c r="Z12" s="31">
        <v>53</v>
      </c>
      <c r="AA12" s="31">
        <v>44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133</v>
      </c>
      <c r="D13" s="31">
        <v>146</v>
      </c>
      <c r="E13" s="31">
        <v>202</v>
      </c>
      <c r="F13" s="31">
        <v>318</v>
      </c>
      <c r="G13" s="31">
        <v>310</v>
      </c>
      <c r="H13" s="31">
        <v>217</v>
      </c>
      <c r="I13" s="31">
        <v>175</v>
      </c>
      <c r="J13" s="31">
        <v>81</v>
      </c>
      <c r="K13" s="31">
        <v>33</v>
      </c>
      <c r="W13" s="31">
        <v>1615</v>
      </c>
      <c r="X13" s="30">
        <v>5</v>
      </c>
      <c r="Y13" s="31">
        <v>31</v>
      </c>
      <c r="Z13" s="31">
        <v>71</v>
      </c>
      <c r="AA13" s="31">
        <v>42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24</v>
      </c>
      <c r="D14" s="31">
        <v>54</v>
      </c>
      <c r="E14" s="31">
        <v>95</v>
      </c>
      <c r="F14" s="31">
        <v>132</v>
      </c>
      <c r="G14" s="31">
        <v>117</v>
      </c>
      <c r="H14" s="31">
        <v>99</v>
      </c>
      <c r="I14" s="31">
        <v>85</v>
      </c>
      <c r="J14" s="31">
        <v>40</v>
      </c>
      <c r="K14" s="31">
        <v>22</v>
      </c>
      <c r="W14" s="31">
        <v>668</v>
      </c>
      <c r="X14" s="30">
        <v>9</v>
      </c>
      <c r="Y14" s="31">
        <v>32</v>
      </c>
      <c r="Z14" s="31">
        <v>62</v>
      </c>
      <c r="AA14" s="31">
        <v>43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0</v>
      </c>
      <c r="D15" s="31">
        <v>0</v>
      </c>
      <c r="E15" s="31">
        <v>0</v>
      </c>
      <c r="F15" s="31">
        <v>1</v>
      </c>
      <c r="G15" s="31">
        <v>15</v>
      </c>
      <c r="H15" s="31">
        <v>3</v>
      </c>
      <c r="I15" s="31">
        <v>25</v>
      </c>
      <c r="J15" s="31">
        <v>16</v>
      </c>
      <c r="K15" s="31">
        <v>6</v>
      </c>
      <c r="W15" s="31">
        <v>66</v>
      </c>
      <c r="X15" s="30">
        <v>30</v>
      </c>
      <c r="Y15" s="31">
        <v>43</v>
      </c>
      <c r="Z15" s="31">
        <v>59</v>
      </c>
      <c r="AA15" s="31">
        <v>47</v>
      </c>
      <c r="AB15" s="31">
        <v>33</v>
      </c>
      <c r="AC15" s="28"/>
    </row>
    <row r="16" spans="1:29" ht="21">
      <c r="A16" s="3" t="s">
        <v>2</v>
      </c>
      <c r="B16" s="32" t="s">
        <v>444</v>
      </c>
      <c r="C16" s="33">
        <v>133</v>
      </c>
      <c r="D16" s="34">
        <v>146</v>
      </c>
      <c r="E16" s="34">
        <v>202</v>
      </c>
      <c r="F16" s="34">
        <v>318</v>
      </c>
      <c r="G16" s="34">
        <v>318</v>
      </c>
      <c r="H16" s="34">
        <v>218</v>
      </c>
      <c r="I16" s="34">
        <v>183</v>
      </c>
      <c r="J16" s="34">
        <v>85</v>
      </c>
      <c r="K16" s="34">
        <v>39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1642</v>
      </c>
      <c r="X16" s="33">
        <v>5</v>
      </c>
      <c r="Y16" s="34">
        <v>31</v>
      </c>
      <c r="Z16" s="34">
        <v>71</v>
      </c>
      <c r="AA16" s="34">
        <v>42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11</v>
      </c>
      <c r="D19" s="31">
        <v>10</v>
      </c>
      <c r="E19" s="31">
        <v>14</v>
      </c>
      <c r="F19" s="31">
        <v>18</v>
      </c>
      <c r="G19" s="31">
        <v>29</v>
      </c>
      <c r="H19" s="31">
        <v>17</v>
      </c>
      <c r="I19" s="31">
        <v>5</v>
      </c>
      <c r="J19" s="31">
        <v>6</v>
      </c>
      <c r="K19" s="31">
        <v>12</v>
      </c>
      <c r="W19" s="31">
        <v>122</v>
      </c>
      <c r="X19" s="30">
        <v>8</v>
      </c>
      <c r="Y19" s="31">
        <v>32</v>
      </c>
      <c r="Z19" s="31">
        <v>64</v>
      </c>
      <c r="AA19" s="31">
        <v>44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81</v>
      </c>
      <c r="D20" s="31">
        <v>147</v>
      </c>
      <c r="E20" s="31">
        <v>178</v>
      </c>
      <c r="F20" s="31">
        <v>241</v>
      </c>
      <c r="G20" s="31">
        <v>262</v>
      </c>
      <c r="H20" s="31">
        <v>157</v>
      </c>
      <c r="I20" s="31">
        <v>125</v>
      </c>
      <c r="J20" s="31">
        <v>87</v>
      </c>
      <c r="K20" s="31">
        <v>30</v>
      </c>
      <c r="W20" s="31">
        <v>1308</v>
      </c>
      <c r="X20" s="30">
        <v>5</v>
      </c>
      <c r="Y20" s="31">
        <v>31</v>
      </c>
      <c r="Z20" s="31">
        <v>64</v>
      </c>
      <c r="AA20" s="31">
        <v>43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13</v>
      </c>
      <c r="D21" s="31">
        <v>50</v>
      </c>
      <c r="E21" s="31">
        <v>56</v>
      </c>
      <c r="F21" s="31">
        <v>79</v>
      </c>
      <c r="G21" s="31">
        <v>93</v>
      </c>
      <c r="H21" s="31">
        <v>62</v>
      </c>
      <c r="I21" s="31">
        <v>66</v>
      </c>
      <c r="J21" s="31">
        <v>38</v>
      </c>
      <c r="K21" s="31">
        <v>10</v>
      </c>
      <c r="W21" s="31">
        <v>467</v>
      </c>
      <c r="X21" s="30">
        <v>7</v>
      </c>
      <c r="Y21" s="31">
        <v>32</v>
      </c>
      <c r="Z21" s="31">
        <v>55</v>
      </c>
      <c r="AA21" s="31">
        <v>44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1</v>
      </c>
      <c r="D22" s="31">
        <v>6</v>
      </c>
      <c r="E22" s="31">
        <v>4</v>
      </c>
      <c r="F22" s="31">
        <v>1</v>
      </c>
      <c r="G22" s="31">
        <v>4</v>
      </c>
      <c r="H22" s="31">
        <v>2</v>
      </c>
      <c r="I22" s="31">
        <v>8</v>
      </c>
      <c r="J22" s="31">
        <v>12</v>
      </c>
      <c r="K22" s="31">
        <v>6</v>
      </c>
      <c r="W22" s="31">
        <v>44</v>
      </c>
      <c r="X22" s="30">
        <v>14</v>
      </c>
      <c r="Y22" s="31">
        <v>38</v>
      </c>
      <c r="Z22" s="31">
        <v>55</v>
      </c>
      <c r="AA22" s="31">
        <v>49</v>
      </c>
      <c r="AB22" s="31">
        <v>20</v>
      </c>
      <c r="AC22" s="28"/>
    </row>
    <row r="23" spans="1:29" ht="21">
      <c r="A23" s="3" t="s">
        <v>3</v>
      </c>
      <c r="B23" s="32" t="s">
        <v>444</v>
      </c>
      <c r="C23" s="33">
        <v>81</v>
      </c>
      <c r="D23" s="34">
        <v>149</v>
      </c>
      <c r="E23" s="34">
        <v>180</v>
      </c>
      <c r="F23" s="34">
        <v>249</v>
      </c>
      <c r="G23" s="34">
        <v>271</v>
      </c>
      <c r="H23" s="34">
        <v>160</v>
      </c>
      <c r="I23" s="34">
        <v>129</v>
      </c>
      <c r="J23" s="34">
        <v>87</v>
      </c>
      <c r="K23" s="34">
        <v>30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1336</v>
      </c>
      <c r="X23" s="33">
        <v>5</v>
      </c>
      <c r="Y23" s="34">
        <v>31</v>
      </c>
      <c r="Z23" s="34">
        <v>64</v>
      </c>
      <c r="AA23" s="34">
        <v>42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29</v>
      </c>
      <c r="D26" s="31">
        <v>6</v>
      </c>
      <c r="E26" s="31">
        <v>26</v>
      </c>
      <c r="F26" s="31">
        <v>28</v>
      </c>
      <c r="G26" s="31">
        <v>22</v>
      </c>
      <c r="H26" s="31">
        <v>17</v>
      </c>
      <c r="I26" s="31">
        <v>7</v>
      </c>
      <c r="J26" s="31">
        <v>11</v>
      </c>
      <c r="K26" s="31">
        <v>12</v>
      </c>
      <c r="W26" s="31">
        <v>158</v>
      </c>
      <c r="X26" s="30">
        <v>10</v>
      </c>
      <c r="Y26" s="31">
        <v>29</v>
      </c>
      <c r="Z26" s="31">
        <v>54</v>
      </c>
      <c r="AA26" s="31">
        <v>45</v>
      </c>
      <c r="AB26" s="31">
        <v>14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108</v>
      </c>
      <c r="D27" s="31">
        <v>123</v>
      </c>
      <c r="E27" s="31">
        <v>179</v>
      </c>
      <c r="F27" s="31">
        <v>216</v>
      </c>
      <c r="G27" s="31">
        <v>193</v>
      </c>
      <c r="H27" s="31">
        <v>154</v>
      </c>
      <c r="I27" s="31">
        <v>128</v>
      </c>
      <c r="J27" s="31">
        <v>79</v>
      </c>
      <c r="K27" s="31">
        <v>69</v>
      </c>
      <c r="W27" s="31">
        <v>1249</v>
      </c>
      <c r="X27" s="30">
        <v>5</v>
      </c>
      <c r="Y27" s="31">
        <v>31</v>
      </c>
      <c r="Z27" s="31">
        <v>60</v>
      </c>
      <c r="AA27" s="31">
        <v>44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27</v>
      </c>
      <c r="D28" s="31">
        <v>30</v>
      </c>
      <c r="E28" s="31">
        <v>27</v>
      </c>
      <c r="F28" s="31">
        <v>52</v>
      </c>
      <c r="G28" s="31">
        <v>41</v>
      </c>
      <c r="H28" s="31">
        <v>40</v>
      </c>
      <c r="I28" s="31">
        <v>44</v>
      </c>
      <c r="J28" s="31">
        <v>16</v>
      </c>
      <c r="K28" s="31">
        <v>25</v>
      </c>
      <c r="W28" s="31">
        <v>302</v>
      </c>
      <c r="X28" s="30">
        <v>8</v>
      </c>
      <c r="Y28" s="31">
        <v>33</v>
      </c>
      <c r="Z28" s="31">
        <v>60</v>
      </c>
      <c r="AA28" s="31">
        <v>45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0</v>
      </c>
      <c r="D29" s="31">
        <v>0</v>
      </c>
      <c r="E29" s="31">
        <v>1</v>
      </c>
      <c r="F29" s="31">
        <v>2</v>
      </c>
      <c r="G29" s="31">
        <v>2</v>
      </c>
      <c r="H29" s="31">
        <v>1</v>
      </c>
      <c r="I29" s="31">
        <v>6</v>
      </c>
      <c r="J29" s="31">
        <v>9</v>
      </c>
      <c r="K29" s="31">
        <v>9</v>
      </c>
      <c r="W29" s="31">
        <v>30</v>
      </c>
      <c r="X29" s="30">
        <v>21</v>
      </c>
      <c r="Y29" s="31">
        <v>46</v>
      </c>
      <c r="Z29" s="31">
        <v>59</v>
      </c>
      <c r="AA29" s="31">
        <v>57</v>
      </c>
      <c r="AB29" s="31">
        <v>32</v>
      </c>
      <c r="AC29" s="28"/>
    </row>
    <row r="30" spans="1:29" ht="21">
      <c r="A30" s="3" t="s">
        <v>17</v>
      </c>
      <c r="B30" s="32" t="s">
        <v>444</v>
      </c>
      <c r="C30" s="33">
        <v>127</v>
      </c>
      <c r="D30" s="34">
        <v>123</v>
      </c>
      <c r="E30" s="34">
        <v>180</v>
      </c>
      <c r="F30" s="34">
        <v>219</v>
      </c>
      <c r="G30" s="34">
        <v>195</v>
      </c>
      <c r="H30" s="34">
        <v>155</v>
      </c>
      <c r="I30" s="34">
        <v>134</v>
      </c>
      <c r="J30" s="34">
        <v>85</v>
      </c>
      <c r="K30" s="34">
        <v>70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1288</v>
      </c>
      <c r="X30" s="33">
        <v>5</v>
      </c>
      <c r="Y30" s="34">
        <v>31</v>
      </c>
      <c r="Z30" s="34">
        <v>60</v>
      </c>
      <c r="AA30" s="34">
        <v>44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0</v>
      </c>
      <c r="D33" s="31">
        <v>2</v>
      </c>
      <c r="E33" s="31">
        <v>2</v>
      </c>
      <c r="F33" s="31">
        <v>0</v>
      </c>
      <c r="G33" s="31">
        <v>1</v>
      </c>
      <c r="H33" s="31">
        <v>1</v>
      </c>
      <c r="I33" s="31">
        <v>3</v>
      </c>
      <c r="J33" s="31">
        <v>4</v>
      </c>
      <c r="K33" s="31">
        <v>11</v>
      </c>
      <c r="W33" s="31">
        <v>24</v>
      </c>
      <c r="X33" s="30">
        <v>18</v>
      </c>
      <c r="Y33" s="31">
        <v>45</v>
      </c>
      <c r="Z33" s="31">
        <v>61</v>
      </c>
      <c r="AA33" s="31">
        <v>54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39</v>
      </c>
      <c r="D34" s="31">
        <v>49</v>
      </c>
      <c r="E34" s="31">
        <v>41</v>
      </c>
      <c r="F34" s="31">
        <v>54</v>
      </c>
      <c r="G34" s="31">
        <v>80</v>
      </c>
      <c r="H34" s="31">
        <v>71</v>
      </c>
      <c r="I34" s="31">
        <v>47</v>
      </c>
      <c r="J34" s="31">
        <v>30</v>
      </c>
      <c r="K34" s="31">
        <v>25</v>
      </c>
      <c r="W34" s="31">
        <v>436</v>
      </c>
      <c r="X34" s="30">
        <v>10</v>
      </c>
      <c r="Y34" s="31">
        <v>32</v>
      </c>
      <c r="Z34" s="31">
        <v>61</v>
      </c>
      <c r="AA34" s="31">
        <v>44</v>
      </c>
      <c r="AB34" s="31">
        <v>16</v>
      </c>
      <c r="AC34" s="28"/>
    </row>
    <row r="35" spans="1:29" ht="21">
      <c r="A35" s="3" t="s">
        <v>29</v>
      </c>
      <c r="B35" s="29" t="s">
        <v>442</v>
      </c>
      <c r="C35" s="30">
        <v>4</v>
      </c>
      <c r="D35" s="31">
        <v>21</v>
      </c>
      <c r="E35" s="31">
        <v>11</v>
      </c>
      <c r="F35" s="31">
        <v>8</v>
      </c>
      <c r="G35" s="31">
        <v>26</v>
      </c>
      <c r="H35" s="31">
        <v>30</v>
      </c>
      <c r="I35" s="31">
        <v>13</v>
      </c>
      <c r="J35" s="31">
        <v>4</v>
      </c>
      <c r="K35" s="31">
        <v>5</v>
      </c>
      <c r="W35" s="31">
        <v>122</v>
      </c>
      <c r="X35" s="30">
        <v>12</v>
      </c>
      <c r="Y35" s="31">
        <v>32</v>
      </c>
      <c r="Z35" s="31">
        <v>58</v>
      </c>
      <c r="AA35" s="31">
        <v>41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0</v>
      </c>
      <c r="D36" s="31">
        <v>0</v>
      </c>
      <c r="E36" s="31">
        <v>6</v>
      </c>
      <c r="F36" s="31">
        <v>7</v>
      </c>
      <c r="G36" s="31">
        <v>2</v>
      </c>
      <c r="H36" s="31">
        <v>3</v>
      </c>
      <c r="I36" s="31">
        <v>10</v>
      </c>
      <c r="J36" s="31">
        <v>2</v>
      </c>
      <c r="K36" s="31">
        <v>4</v>
      </c>
      <c r="W36" s="31">
        <v>34</v>
      </c>
      <c r="X36" s="30">
        <v>23</v>
      </c>
      <c r="Y36" s="31">
        <v>37</v>
      </c>
      <c r="Z36" s="31">
        <v>53</v>
      </c>
      <c r="AA36" s="31">
        <v>49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39</v>
      </c>
      <c r="D37" s="34">
        <v>50</v>
      </c>
      <c r="E37" s="34">
        <v>43</v>
      </c>
      <c r="F37" s="34">
        <v>54</v>
      </c>
      <c r="G37" s="34">
        <v>82</v>
      </c>
      <c r="H37" s="34">
        <v>72</v>
      </c>
      <c r="I37" s="34">
        <v>55</v>
      </c>
      <c r="J37" s="34">
        <v>33</v>
      </c>
      <c r="K37" s="34">
        <v>30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458</v>
      </c>
      <c r="X37" s="33">
        <v>10</v>
      </c>
      <c r="Y37" s="34">
        <v>33</v>
      </c>
      <c r="Z37" s="34">
        <v>61</v>
      </c>
      <c r="AA37" s="34">
        <v>45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1</v>
      </c>
      <c r="D40" s="31">
        <v>1</v>
      </c>
      <c r="E40" s="31">
        <v>3</v>
      </c>
      <c r="F40" s="31">
        <v>1</v>
      </c>
      <c r="G40" s="31">
        <v>8</v>
      </c>
      <c r="H40" s="31">
        <v>2</v>
      </c>
      <c r="I40" s="31">
        <v>6</v>
      </c>
      <c r="J40" s="31">
        <v>11</v>
      </c>
      <c r="K40" s="31">
        <v>0</v>
      </c>
      <c r="W40" s="31">
        <v>33</v>
      </c>
      <c r="X40" s="30">
        <v>9</v>
      </c>
      <c r="Y40" s="31">
        <v>38</v>
      </c>
      <c r="Z40" s="31">
        <v>50</v>
      </c>
      <c r="AA40" s="31">
        <v>48</v>
      </c>
      <c r="AB40" s="31">
        <v>22</v>
      </c>
      <c r="AC40" s="28"/>
    </row>
    <row r="41" spans="1:29" ht="21">
      <c r="A41" s="3" t="s">
        <v>32</v>
      </c>
      <c r="B41" s="29" t="s">
        <v>441</v>
      </c>
      <c r="C41" s="30">
        <v>92</v>
      </c>
      <c r="D41" s="31">
        <v>92</v>
      </c>
      <c r="E41" s="31">
        <v>51</v>
      </c>
      <c r="F41" s="31">
        <v>42</v>
      </c>
      <c r="G41" s="31">
        <v>37</v>
      </c>
      <c r="H41" s="31">
        <v>36</v>
      </c>
      <c r="I41" s="31">
        <v>27</v>
      </c>
      <c r="J41" s="31">
        <v>26</v>
      </c>
      <c r="K41" s="31">
        <v>9</v>
      </c>
      <c r="W41" s="31">
        <v>412</v>
      </c>
      <c r="X41" s="30">
        <v>5</v>
      </c>
      <c r="Y41" s="31">
        <v>26</v>
      </c>
      <c r="Z41" s="31">
        <v>57</v>
      </c>
      <c r="AA41" s="31">
        <v>40</v>
      </c>
      <c r="AB41" s="31">
        <v>12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55</v>
      </c>
      <c r="D42" s="31">
        <v>59</v>
      </c>
      <c r="E42" s="31">
        <v>31</v>
      </c>
      <c r="F42" s="31">
        <v>22</v>
      </c>
      <c r="G42" s="31">
        <v>15</v>
      </c>
      <c r="H42" s="31">
        <v>20</v>
      </c>
      <c r="I42" s="31">
        <v>12</v>
      </c>
      <c r="J42" s="31">
        <v>10</v>
      </c>
      <c r="K42" s="31">
        <v>1</v>
      </c>
      <c r="W42" s="31">
        <v>225</v>
      </c>
      <c r="X42" s="30">
        <v>5</v>
      </c>
      <c r="Y42" s="31">
        <v>24</v>
      </c>
      <c r="Z42" s="31">
        <v>51</v>
      </c>
      <c r="AA42" s="31">
        <v>36</v>
      </c>
      <c r="AB42" s="31">
        <v>12</v>
      </c>
      <c r="AC42" s="28"/>
    </row>
    <row r="43" spans="1:29" ht="21">
      <c r="A43" s="3" t="s">
        <v>33</v>
      </c>
      <c r="B43" s="29" t="s">
        <v>443</v>
      </c>
      <c r="C43" s="30">
        <v>0</v>
      </c>
      <c r="D43" s="31">
        <v>5</v>
      </c>
      <c r="E43" s="31">
        <v>0</v>
      </c>
      <c r="F43" s="31">
        <v>0</v>
      </c>
      <c r="G43" s="31">
        <v>9</v>
      </c>
      <c r="H43" s="31">
        <v>3</v>
      </c>
      <c r="I43" s="31">
        <v>10</v>
      </c>
      <c r="J43" s="31">
        <v>10</v>
      </c>
      <c r="K43" s="31">
        <v>4</v>
      </c>
      <c r="W43" s="31">
        <v>41</v>
      </c>
      <c r="X43" s="30">
        <v>18</v>
      </c>
      <c r="Y43" s="31">
        <v>40</v>
      </c>
      <c r="Z43" s="31">
        <v>54</v>
      </c>
      <c r="AA43" s="31">
        <v>49</v>
      </c>
      <c r="AB43" s="31">
        <v>19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92</v>
      </c>
      <c r="D44" s="34">
        <v>92</v>
      </c>
      <c r="E44" s="34">
        <v>51</v>
      </c>
      <c r="F44" s="34">
        <v>42</v>
      </c>
      <c r="G44" s="34">
        <v>47</v>
      </c>
      <c r="H44" s="34">
        <v>36</v>
      </c>
      <c r="I44" s="34">
        <v>37</v>
      </c>
      <c r="J44" s="34">
        <v>37</v>
      </c>
      <c r="K44" s="34">
        <v>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443</v>
      </c>
      <c r="X44" s="33">
        <v>5</v>
      </c>
      <c r="Y44" s="34">
        <v>27</v>
      </c>
      <c r="Z44" s="34">
        <v>57</v>
      </c>
      <c r="AA44" s="34">
        <v>44</v>
      </c>
      <c r="AB44" s="34">
        <v>13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18</v>
      </c>
      <c r="D47" s="31">
        <v>30</v>
      </c>
      <c r="E47" s="31">
        <v>38</v>
      </c>
      <c r="F47" s="31">
        <v>20</v>
      </c>
      <c r="G47" s="31">
        <v>13</v>
      </c>
      <c r="H47" s="31">
        <v>18</v>
      </c>
      <c r="I47" s="31">
        <v>4</v>
      </c>
      <c r="J47" s="31">
        <v>4</v>
      </c>
      <c r="K47" s="31">
        <v>14</v>
      </c>
      <c r="W47" s="31">
        <v>159</v>
      </c>
      <c r="X47" s="30">
        <v>6</v>
      </c>
      <c r="Y47" s="31">
        <v>28</v>
      </c>
      <c r="Z47" s="31">
        <v>58</v>
      </c>
      <c r="AA47" s="31">
        <v>39</v>
      </c>
      <c r="AB47" s="31">
        <v>15</v>
      </c>
      <c r="AC47" s="28"/>
    </row>
    <row r="48" spans="1:29" ht="21">
      <c r="B48" s="29" t="s">
        <v>441</v>
      </c>
      <c r="C48" s="30">
        <v>156</v>
      </c>
      <c r="D48" s="31">
        <v>152</v>
      </c>
      <c r="E48" s="31">
        <v>187</v>
      </c>
      <c r="F48" s="31">
        <v>272</v>
      </c>
      <c r="G48" s="31">
        <v>303</v>
      </c>
      <c r="H48" s="31">
        <v>278</v>
      </c>
      <c r="I48" s="31">
        <v>102</v>
      </c>
      <c r="J48" s="31">
        <v>62</v>
      </c>
      <c r="K48" s="31">
        <v>27</v>
      </c>
      <c r="W48" s="31">
        <v>1539</v>
      </c>
      <c r="X48" s="30">
        <v>5</v>
      </c>
      <c r="Y48" s="31">
        <v>30</v>
      </c>
      <c r="Z48" s="31">
        <v>66</v>
      </c>
      <c r="AA48" s="31">
        <v>40</v>
      </c>
      <c r="AB48" s="31">
        <v>15</v>
      </c>
      <c r="AC48" s="28"/>
    </row>
    <row r="49" spans="2:29" ht="21">
      <c r="B49" s="29" t="s">
        <v>442</v>
      </c>
      <c r="C49" s="30">
        <v>44</v>
      </c>
      <c r="D49" s="31">
        <v>48</v>
      </c>
      <c r="E49" s="31">
        <v>68</v>
      </c>
      <c r="F49" s="31">
        <v>105</v>
      </c>
      <c r="G49" s="31">
        <v>94</v>
      </c>
      <c r="H49" s="31">
        <v>131</v>
      </c>
      <c r="I49" s="31">
        <v>51</v>
      </c>
      <c r="J49" s="31">
        <v>41</v>
      </c>
      <c r="K49" s="31">
        <v>7</v>
      </c>
      <c r="W49" s="31">
        <v>589</v>
      </c>
      <c r="X49" s="30">
        <v>5</v>
      </c>
      <c r="Y49" s="31">
        <v>31</v>
      </c>
      <c r="Z49" s="31">
        <v>54</v>
      </c>
      <c r="AA49" s="31">
        <v>41</v>
      </c>
      <c r="AB49" s="31">
        <v>17</v>
      </c>
      <c r="AC49" s="28"/>
    </row>
    <row r="50" spans="2:29" ht="21">
      <c r="B50" s="29" t="s">
        <v>443</v>
      </c>
      <c r="C50" s="30">
        <v>1</v>
      </c>
      <c r="D50" s="31">
        <v>8</v>
      </c>
      <c r="E50" s="31">
        <v>12</v>
      </c>
      <c r="F50" s="31">
        <v>10</v>
      </c>
      <c r="G50" s="31">
        <v>14</v>
      </c>
      <c r="H50" s="31">
        <v>13</v>
      </c>
      <c r="I50" s="31">
        <v>3</v>
      </c>
      <c r="J50" s="31">
        <v>18</v>
      </c>
      <c r="K50" s="31">
        <v>1</v>
      </c>
      <c r="W50" s="31">
        <v>80</v>
      </c>
      <c r="X50" s="30">
        <v>11</v>
      </c>
      <c r="Y50" s="31">
        <v>34</v>
      </c>
      <c r="Z50" s="31">
        <v>52</v>
      </c>
      <c r="AA50" s="31">
        <v>47</v>
      </c>
      <c r="AB50" s="31">
        <v>20</v>
      </c>
      <c r="AC50" s="28"/>
    </row>
    <row r="51" spans="2:29" ht="15" customHeight="1">
      <c r="B51" s="32" t="s">
        <v>444</v>
      </c>
      <c r="C51" s="33">
        <v>162</v>
      </c>
      <c r="D51" s="34">
        <v>172</v>
      </c>
      <c r="E51" s="34">
        <v>209</v>
      </c>
      <c r="F51" s="34">
        <v>283</v>
      </c>
      <c r="G51" s="34">
        <v>307</v>
      </c>
      <c r="H51" s="34">
        <v>286</v>
      </c>
      <c r="I51" s="34">
        <v>103</v>
      </c>
      <c r="J51" s="34">
        <v>78</v>
      </c>
      <c r="K51" s="34">
        <v>31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1631</v>
      </c>
      <c r="X51" s="33">
        <v>5</v>
      </c>
      <c r="Y51" s="34">
        <v>30</v>
      </c>
      <c r="Z51" s="34">
        <v>66</v>
      </c>
      <c r="AA51" s="34">
        <v>40</v>
      </c>
      <c r="AB51" s="34">
        <v>16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12</v>
      </c>
      <c r="D54" s="31">
        <v>30</v>
      </c>
      <c r="E54" s="31">
        <v>20</v>
      </c>
      <c r="F54" s="31">
        <v>22</v>
      </c>
      <c r="G54" s="31">
        <v>25</v>
      </c>
      <c r="H54" s="31">
        <v>16</v>
      </c>
      <c r="I54" s="31">
        <v>25</v>
      </c>
      <c r="J54" s="31">
        <v>10</v>
      </c>
      <c r="K54" s="31">
        <v>9</v>
      </c>
      <c r="W54" s="31">
        <v>169</v>
      </c>
      <c r="X54" s="30">
        <v>10</v>
      </c>
      <c r="Y54" s="31">
        <v>31</v>
      </c>
      <c r="Z54" s="31">
        <v>59</v>
      </c>
      <c r="AA54" s="31">
        <v>44</v>
      </c>
      <c r="AB54" s="31">
        <v>17</v>
      </c>
      <c r="AC54" s="28"/>
    </row>
    <row r="55" spans="2:29" ht="21">
      <c r="B55" s="29" t="s">
        <v>441</v>
      </c>
      <c r="C55" s="30">
        <v>24</v>
      </c>
      <c r="D55" s="31">
        <v>34</v>
      </c>
      <c r="E55" s="31">
        <v>39</v>
      </c>
      <c r="F55" s="31">
        <v>48</v>
      </c>
      <c r="G55" s="31">
        <v>26</v>
      </c>
      <c r="H55" s="31">
        <v>31</v>
      </c>
      <c r="I55" s="31">
        <v>30</v>
      </c>
      <c r="J55" s="31">
        <v>10</v>
      </c>
      <c r="K55" s="31">
        <v>12</v>
      </c>
      <c r="W55" s="31">
        <v>254</v>
      </c>
      <c r="X55" s="30">
        <v>10</v>
      </c>
      <c r="Y55" s="31">
        <v>30</v>
      </c>
      <c r="Z55" s="31">
        <v>59</v>
      </c>
      <c r="AA55" s="31">
        <v>43</v>
      </c>
      <c r="AB55" s="31">
        <v>16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28</v>
      </c>
      <c r="D58" s="34">
        <v>45</v>
      </c>
      <c r="E58" s="34">
        <v>47</v>
      </c>
      <c r="F58" s="34">
        <v>56</v>
      </c>
      <c r="G58" s="34">
        <v>35</v>
      </c>
      <c r="H58" s="34">
        <v>33</v>
      </c>
      <c r="I58" s="34">
        <v>39</v>
      </c>
      <c r="J58" s="34">
        <v>14</v>
      </c>
      <c r="K58" s="34">
        <v>12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309</v>
      </c>
      <c r="X58" s="33">
        <v>10</v>
      </c>
      <c r="Y58" s="34">
        <v>30</v>
      </c>
      <c r="Z58" s="34">
        <v>59</v>
      </c>
      <c r="AA58" s="34">
        <v>43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8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34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28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21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26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25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25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23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23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22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19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16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13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20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19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42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36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27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45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42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40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39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45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47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46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45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12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12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28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34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31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26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36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34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32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30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28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25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43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36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28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42</v>
      </c>
      <c r="D44" s="2" t="s">
        <v>453</v>
      </c>
      <c r="E44" s="2"/>
      <c r="F44" s="2"/>
      <c r="G44" s="2"/>
      <c r="H44" s="2"/>
    </row>
    <row r="45" spans="1:8">
      <c r="B45" s="2" t="s">
        <v>495</v>
      </c>
      <c r="C45" s="2">
        <v>42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42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41</v>
      </c>
      <c r="D47" s="2" t="s">
        <v>453</v>
      </c>
      <c r="E47" s="2"/>
      <c r="F47" s="2"/>
      <c r="G47" s="2"/>
      <c r="H47" s="2"/>
    </row>
    <row r="48" spans="1:8">
      <c r="B48" s="2" t="s">
        <v>498</v>
      </c>
      <c r="C48" s="2">
        <v>40</v>
      </c>
      <c r="D48" s="2" t="s">
        <v>453</v>
      </c>
      <c r="E48" s="2"/>
      <c r="F48" s="2"/>
      <c r="G48" s="2"/>
      <c r="H48" s="2"/>
    </row>
    <row r="49" spans="2:8">
      <c r="B49" s="2" t="s">
        <v>499</v>
      </c>
      <c r="C49" s="2">
        <v>37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35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35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35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35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36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35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34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35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36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38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33</v>
      </c>
      <c r="D60" s="2" t="s">
        <v>453</v>
      </c>
      <c r="E60" s="2"/>
      <c r="F60" s="2"/>
      <c r="G60" s="2"/>
      <c r="H60" s="2"/>
    </row>
    <row r="61" spans="2:8">
      <c r="B61" s="2" t="s">
        <v>511</v>
      </c>
      <c r="C61" s="2">
        <v>26</v>
      </c>
      <c r="D61" s="2" t="s">
        <v>453</v>
      </c>
      <c r="E61" s="2"/>
      <c r="F61" s="2"/>
      <c r="G61" s="2"/>
      <c r="H61" s="2"/>
    </row>
    <row r="62" spans="2:8">
      <c r="B62" s="2" t="s">
        <v>512</v>
      </c>
      <c r="C62" s="2">
        <v>19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22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22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25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25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32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33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34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35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35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36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36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36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35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43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35</v>
      </c>
      <c r="D77" s="2" t="s">
        <v>453</v>
      </c>
      <c r="E77" s="2"/>
      <c r="F77" s="2"/>
      <c r="G77" s="2"/>
      <c r="H77" s="2"/>
    </row>
    <row r="78" spans="2:8">
      <c r="B78" s="2" t="s">
        <v>528</v>
      </c>
      <c r="C78" s="2">
        <v>33</v>
      </c>
      <c r="D78" s="2" t="s">
        <v>453</v>
      </c>
      <c r="E78" s="2"/>
      <c r="F78" s="2"/>
      <c r="G78" s="2"/>
      <c r="H78" s="2"/>
    </row>
    <row r="79" spans="2:8">
      <c r="B79" s="2" t="s">
        <v>529</v>
      </c>
      <c r="C79" s="2">
        <v>34</v>
      </c>
      <c r="D79" s="2" t="s">
        <v>453</v>
      </c>
      <c r="E79" s="2"/>
      <c r="F79" s="2"/>
      <c r="G79" s="2"/>
      <c r="H79" s="2"/>
    </row>
    <row r="80" spans="2:8">
      <c r="B80" s="2" t="s">
        <v>530</v>
      </c>
      <c r="C80" s="2">
        <v>33</v>
      </c>
      <c r="D80" s="2" t="s">
        <v>453</v>
      </c>
      <c r="E80" s="2"/>
      <c r="F80" s="2"/>
      <c r="G80" s="2"/>
      <c r="H80" s="2"/>
    </row>
    <row r="81" spans="2:8">
      <c r="B81" s="2" t="s">
        <v>531</v>
      </c>
      <c r="C81" s="2">
        <v>26</v>
      </c>
      <c r="D81" s="2" t="s">
        <v>453</v>
      </c>
      <c r="E81" s="2"/>
      <c r="F81" s="2"/>
      <c r="G81" s="2"/>
      <c r="H81" s="2"/>
    </row>
    <row r="82" spans="2:8">
      <c r="B82" s="2" t="s">
        <v>532</v>
      </c>
      <c r="C82" s="2">
        <v>23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30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33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38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41</v>
      </c>
      <c r="D86" s="2" t="s">
        <v>19</v>
      </c>
      <c r="E86" s="2"/>
      <c r="F86" s="2"/>
      <c r="G86" s="2"/>
      <c r="H86" s="2"/>
    </row>
    <row r="87" spans="2:8">
      <c r="B87" s="2" t="s">
        <v>537</v>
      </c>
      <c r="C87" s="2">
        <v>45</v>
      </c>
      <c r="D87" s="2" t="s">
        <v>19</v>
      </c>
      <c r="E87" s="2"/>
      <c r="F87" s="2"/>
      <c r="G87" s="2"/>
      <c r="H87" s="2"/>
    </row>
    <row r="88" spans="2:8">
      <c r="B88" s="2" t="s">
        <v>538</v>
      </c>
      <c r="C88" s="2">
        <v>12</v>
      </c>
      <c r="D88" s="2" t="s">
        <v>19</v>
      </c>
      <c r="E88" s="2"/>
      <c r="F88" s="2"/>
      <c r="G88" s="2"/>
      <c r="H88" s="2"/>
    </row>
    <row r="89" spans="2:8">
      <c r="B89" s="2" t="s">
        <v>539</v>
      </c>
      <c r="C89" s="2">
        <v>18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20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26</v>
      </c>
      <c r="D91" s="2" t="s">
        <v>19</v>
      </c>
      <c r="E91" s="2"/>
      <c r="F91" s="2"/>
      <c r="G91" s="2"/>
      <c r="H91" s="2"/>
    </row>
    <row r="92" spans="2:8">
      <c r="B92" s="2" t="s">
        <v>542</v>
      </c>
      <c r="C92" s="2">
        <v>29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30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32</v>
      </c>
      <c r="D94" s="2" t="s">
        <v>19</v>
      </c>
      <c r="E94" s="2"/>
      <c r="F94" s="2"/>
      <c r="G94" s="2"/>
      <c r="H94" s="2"/>
    </row>
    <row r="95" spans="2:8">
      <c r="B95" s="2" t="s">
        <v>545</v>
      </c>
      <c r="C95" s="2">
        <v>47</v>
      </c>
      <c r="D95" s="2" t="s">
        <v>19</v>
      </c>
      <c r="E95" s="2"/>
      <c r="F95" s="2"/>
      <c r="G95" s="2"/>
      <c r="H95" s="2"/>
    </row>
    <row r="96" spans="2:8">
      <c r="B96" s="2" t="s">
        <v>546</v>
      </c>
      <c r="C96" s="2">
        <v>48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48</v>
      </c>
      <c r="D97" s="2" t="s">
        <v>19</v>
      </c>
      <c r="E97" s="2"/>
      <c r="F97" s="2"/>
      <c r="G97" s="2"/>
      <c r="H97" s="2"/>
    </row>
    <row r="98" spans="2:8">
      <c r="B98" s="2" t="s">
        <v>548</v>
      </c>
      <c r="C98" s="2">
        <v>47</v>
      </c>
      <c r="D98" s="2" t="s">
        <v>19</v>
      </c>
      <c r="E98" s="2"/>
      <c r="F98" s="2"/>
      <c r="G98" s="2"/>
      <c r="H98" s="2"/>
    </row>
    <row r="99" spans="2:8">
      <c r="B99" s="2" t="s">
        <v>549</v>
      </c>
      <c r="C99" s="2">
        <v>46</v>
      </c>
      <c r="D99" s="2" t="s">
        <v>19</v>
      </c>
      <c r="E99" s="2"/>
      <c r="F99" s="2"/>
      <c r="G99" s="2"/>
      <c r="H99" s="2"/>
    </row>
    <row r="100" spans="2:8">
      <c r="B100" s="2" t="s">
        <v>550</v>
      </c>
      <c r="C100" s="2">
        <v>44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29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31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30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34</v>
      </c>
      <c r="D104" s="2" t="s">
        <v>453</v>
      </c>
      <c r="E104" s="2"/>
      <c r="F104" s="2"/>
      <c r="G104" s="2"/>
      <c r="H104" s="2"/>
    </row>
    <row r="105" spans="2:8">
      <c r="B105" s="2" t="s">
        <v>555</v>
      </c>
      <c r="C105" s="2">
        <v>37</v>
      </c>
      <c r="D105" s="2" t="s">
        <v>453</v>
      </c>
      <c r="E105" s="2"/>
      <c r="F105" s="2"/>
      <c r="G105" s="2"/>
      <c r="H105" s="2"/>
    </row>
    <row r="106" spans="2:8">
      <c r="B106" s="2" t="s">
        <v>556</v>
      </c>
      <c r="C106" s="2">
        <v>41</v>
      </c>
      <c r="D106" s="2" t="s">
        <v>453</v>
      </c>
      <c r="E106" s="2"/>
      <c r="F106" s="2"/>
      <c r="G106" s="2"/>
      <c r="H106" s="2"/>
    </row>
    <row r="107" spans="2:8">
      <c r="B107" s="2" t="s">
        <v>557</v>
      </c>
      <c r="C107" s="2">
        <v>43</v>
      </c>
      <c r="D107" s="2" t="s">
        <v>453</v>
      </c>
      <c r="E107" s="2"/>
      <c r="F107" s="2"/>
      <c r="G107" s="2"/>
      <c r="H107" s="2"/>
    </row>
    <row r="108" spans="2:8">
      <c r="B108" s="2" t="s">
        <v>558</v>
      </c>
      <c r="C108" s="2">
        <v>25</v>
      </c>
      <c r="D108" s="2" t="s">
        <v>453</v>
      </c>
      <c r="E108" s="2"/>
      <c r="F108" s="2"/>
      <c r="G108" s="2"/>
      <c r="H108" s="2"/>
    </row>
    <row r="109" spans="2:8">
      <c r="B109" s="2" t="s">
        <v>559</v>
      </c>
      <c r="C109" s="2">
        <v>25</v>
      </c>
      <c r="D109" s="2" t="s">
        <v>453</v>
      </c>
      <c r="E109" s="2"/>
      <c r="F109" s="2"/>
      <c r="G109" s="2"/>
      <c r="H109" s="2"/>
    </row>
    <row r="110" spans="2:8">
      <c r="B110" s="2" t="s">
        <v>560</v>
      </c>
      <c r="C110" s="2">
        <v>24</v>
      </c>
      <c r="D110" s="2" t="s">
        <v>453</v>
      </c>
      <c r="E110" s="2"/>
      <c r="F110" s="2"/>
      <c r="G110" s="2"/>
      <c r="H110" s="2"/>
    </row>
    <row r="111" spans="2:8">
      <c r="B111" s="2" t="s">
        <v>561</v>
      </c>
      <c r="C111" s="2">
        <v>23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19</v>
      </c>
      <c r="D112" s="2" t="s">
        <v>453</v>
      </c>
      <c r="E112" s="2"/>
      <c r="F112" s="2"/>
      <c r="G112" s="2"/>
      <c r="H112" s="2"/>
    </row>
    <row r="113" spans="2:8">
      <c r="B113" s="2" t="s">
        <v>563</v>
      </c>
      <c r="C113" s="2">
        <v>21</v>
      </c>
      <c r="D113" s="2" t="s">
        <v>19</v>
      </c>
      <c r="E113" s="2"/>
      <c r="F113" s="2"/>
      <c r="G113" s="2"/>
      <c r="H113" s="2"/>
    </row>
    <row r="114" spans="2:8">
      <c r="B114" s="2" t="s">
        <v>564</v>
      </c>
      <c r="C114" s="2">
        <v>25</v>
      </c>
      <c r="D114" s="2" t="s">
        <v>19</v>
      </c>
      <c r="E114" s="2"/>
      <c r="F114" s="2"/>
      <c r="G114" s="2"/>
      <c r="H114" s="2"/>
    </row>
    <row r="115" spans="2:8">
      <c r="B115" s="2" t="s">
        <v>565</v>
      </c>
      <c r="C115" s="2">
        <v>29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31</v>
      </c>
      <c r="D116" s="2" t="s">
        <v>19</v>
      </c>
      <c r="E116" s="2"/>
      <c r="F116" s="2"/>
      <c r="G116" s="2"/>
      <c r="H116" s="2"/>
    </row>
    <row r="117" spans="2:8">
      <c r="B117" s="2" t="s">
        <v>567</v>
      </c>
      <c r="C117" s="2">
        <v>30</v>
      </c>
      <c r="D117" s="2" t="s">
        <v>19</v>
      </c>
      <c r="E117" s="2"/>
      <c r="F117" s="2"/>
      <c r="G117" s="2"/>
      <c r="H117" s="2"/>
    </row>
    <row r="118" spans="2:8">
      <c r="B118" s="2" t="s">
        <v>568</v>
      </c>
      <c r="C118" s="2">
        <v>34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34</v>
      </c>
      <c r="D119" s="2" t="s">
        <v>453</v>
      </c>
      <c r="E119" s="2"/>
      <c r="F119" s="2"/>
      <c r="G119" s="2"/>
      <c r="H119" s="2"/>
    </row>
    <row r="120" spans="2:8">
      <c r="B120" s="2" t="s">
        <v>570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25</v>
      </c>
      <c r="D121" s="2" t="s">
        <v>453</v>
      </c>
      <c r="E121" s="2"/>
      <c r="F121" s="2"/>
      <c r="G121" s="2"/>
      <c r="H121" s="2"/>
    </row>
    <row r="122" spans="2:8">
      <c r="B122" s="2" t="s">
        <v>572</v>
      </c>
      <c r="C122" s="2">
        <v>17</v>
      </c>
      <c r="D122" s="2" t="s">
        <v>453</v>
      </c>
      <c r="E122" s="2"/>
      <c r="F122" s="2"/>
      <c r="G122" s="2"/>
      <c r="H122" s="2"/>
    </row>
    <row r="123" spans="2:8">
      <c r="B123" s="2" t="s">
        <v>573</v>
      </c>
      <c r="C123" s="2">
        <v>42</v>
      </c>
      <c r="D123" s="2" t="s">
        <v>453</v>
      </c>
      <c r="E123" s="2"/>
      <c r="F123" s="2"/>
      <c r="G123" s="2"/>
      <c r="H123" s="2"/>
    </row>
    <row r="124" spans="2:8">
      <c r="B124" s="2" t="s">
        <v>574</v>
      </c>
      <c r="C124" s="2">
        <v>45</v>
      </c>
      <c r="D124" s="2" t="s">
        <v>453</v>
      </c>
      <c r="E124" s="2"/>
      <c r="F124" s="2"/>
      <c r="G124" s="2"/>
      <c r="H124" s="2"/>
    </row>
    <row r="125" spans="2:8">
      <c r="B125" s="2" t="s">
        <v>575</v>
      </c>
      <c r="C125" s="2">
        <v>47</v>
      </c>
      <c r="D125" s="2" t="s">
        <v>453</v>
      </c>
      <c r="E125" s="2"/>
      <c r="F125" s="2"/>
      <c r="G125" s="2"/>
      <c r="H125" s="2"/>
    </row>
    <row r="126" spans="2:8">
      <c r="B126" s="2" t="s">
        <v>576</v>
      </c>
      <c r="C126" s="2">
        <v>48</v>
      </c>
      <c r="D126" s="2" t="s">
        <v>453</v>
      </c>
      <c r="E126" s="2"/>
      <c r="F126" s="2"/>
      <c r="G126" s="2"/>
      <c r="H126" s="2"/>
    </row>
    <row r="127" spans="2:8">
      <c r="B127" s="2" t="s">
        <v>577</v>
      </c>
      <c r="C127" s="2">
        <v>51</v>
      </c>
      <c r="D127" s="2" t="s">
        <v>453</v>
      </c>
      <c r="E127" s="2"/>
      <c r="F127" s="2"/>
      <c r="G127" s="2"/>
      <c r="H127" s="2"/>
    </row>
    <row r="128" spans="2:8">
      <c r="B128" s="2" t="s">
        <v>578</v>
      </c>
      <c r="C128" s="2">
        <v>37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35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32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25</v>
      </c>
      <c r="D131" s="2" t="s">
        <v>19</v>
      </c>
      <c r="E131" s="2"/>
      <c r="F131" s="2"/>
      <c r="G131" s="2"/>
      <c r="H131" s="2"/>
    </row>
    <row r="132" spans="2:8">
      <c r="B132" s="2" t="s">
        <v>582</v>
      </c>
      <c r="C132" s="2">
        <v>17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22</v>
      </c>
      <c r="D133" s="2" t="s">
        <v>453</v>
      </c>
      <c r="E133" s="2"/>
      <c r="F133" s="2"/>
      <c r="G133" s="2"/>
      <c r="H133" s="2"/>
    </row>
    <row r="134" spans="2:8">
      <c r="B134" s="2" t="s">
        <v>584</v>
      </c>
      <c r="C134" s="2">
        <v>20</v>
      </c>
      <c r="D134" s="2" t="s">
        <v>453</v>
      </c>
      <c r="E134" s="2"/>
      <c r="F134" s="2"/>
      <c r="G134" s="2"/>
      <c r="H134" s="2"/>
    </row>
    <row r="135" spans="2:8">
      <c r="B135" s="2" t="s">
        <v>585</v>
      </c>
      <c r="C135" s="2">
        <v>19</v>
      </c>
      <c r="D135" s="2" t="s">
        <v>453</v>
      </c>
      <c r="E135" s="2"/>
      <c r="F135" s="2"/>
      <c r="G135" s="2"/>
      <c r="H135" s="2"/>
    </row>
    <row r="136" spans="2:8">
      <c r="B136" s="2" t="s">
        <v>586</v>
      </c>
      <c r="C136" s="2">
        <v>29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35</v>
      </c>
      <c r="D137" s="2" t="s">
        <v>19</v>
      </c>
      <c r="E137" s="2"/>
      <c r="F137" s="2"/>
      <c r="G137" s="2"/>
      <c r="H137" s="2"/>
    </row>
    <row r="138" spans="2:8">
      <c r="B138" s="2" t="s">
        <v>588</v>
      </c>
      <c r="C138" s="2">
        <v>37</v>
      </c>
      <c r="D138" s="2" t="s">
        <v>19</v>
      </c>
      <c r="E138" s="2"/>
      <c r="F138" s="2"/>
      <c r="G138" s="2"/>
      <c r="H138" s="2"/>
    </row>
    <row r="139" spans="2:8">
      <c r="B139" s="2" t="s">
        <v>589</v>
      </c>
      <c r="C139" s="2">
        <v>36</v>
      </c>
      <c r="D139" s="2" t="s">
        <v>19</v>
      </c>
      <c r="E139" s="2"/>
      <c r="F139" s="2"/>
      <c r="G139" s="2"/>
      <c r="H139" s="2"/>
    </row>
    <row r="140" spans="2:8">
      <c r="B140" s="2" t="s">
        <v>590</v>
      </c>
      <c r="C140" s="2">
        <v>35</v>
      </c>
      <c r="D140" s="2" t="s">
        <v>453</v>
      </c>
      <c r="E140" s="2"/>
      <c r="F140" s="2"/>
      <c r="G140" s="2"/>
      <c r="H140" s="2"/>
    </row>
    <row r="141" spans="2:8">
      <c r="B141" s="2" t="s">
        <v>591</v>
      </c>
      <c r="C141" s="2">
        <v>33</v>
      </c>
      <c r="D141" s="2" t="s">
        <v>453</v>
      </c>
      <c r="E141" s="2"/>
      <c r="F141" s="2"/>
      <c r="G141" s="2"/>
      <c r="H141" s="2"/>
    </row>
    <row r="142" spans="2:8">
      <c r="B142" s="2" t="s">
        <v>592</v>
      </c>
      <c r="C142" s="2">
        <v>28</v>
      </c>
      <c r="D142" s="2" t="s">
        <v>453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594</v>
      </c>
      <c r="C144" s="2">
        <v>29</v>
      </c>
      <c r="D144" s="2" t="s">
        <v>453</v>
      </c>
      <c r="E144" s="2"/>
      <c r="F144" s="2"/>
      <c r="G144" s="2"/>
      <c r="H144" s="2"/>
    </row>
    <row r="145" spans="2:8">
      <c r="B145" s="2" t="s">
        <v>595</v>
      </c>
      <c r="C145" s="2">
        <v>32</v>
      </c>
      <c r="D145" s="2" t="s">
        <v>453</v>
      </c>
      <c r="E145" s="2"/>
      <c r="F145" s="2"/>
      <c r="G145" s="2"/>
      <c r="H145" s="2"/>
    </row>
    <row r="146" spans="2:8">
      <c r="B146" s="2" t="s">
        <v>596</v>
      </c>
      <c r="C146" s="2">
        <v>32</v>
      </c>
      <c r="D146" s="2" t="s">
        <v>453</v>
      </c>
      <c r="E146" s="2"/>
      <c r="F146" s="2"/>
      <c r="G146" s="2"/>
      <c r="H146" s="2"/>
    </row>
    <row r="147" spans="2:8">
      <c r="B147" s="2" t="s">
        <v>597</v>
      </c>
      <c r="C147" s="2">
        <v>30</v>
      </c>
      <c r="D147" s="2" t="s">
        <v>453</v>
      </c>
      <c r="E147" s="2"/>
      <c r="F147" s="2"/>
      <c r="G147" s="2"/>
      <c r="H147" s="2"/>
    </row>
    <row r="148" spans="2:8">
      <c r="B148" s="2" t="s">
        <v>598</v>
      </c>
      <c r="C148" s="2">
        <v>28</v>
      </c>
      <c r="D148" s="2" t="s">
        <v>453</v>
      </c>
      <c r="E148" s="2"/>
      <c r="F148" s="2"/>
      <c r="G148" s="2"/>
      <c r="H148" s="2"/>
    </row>
    <row r="149" spans="2:8">
      <c r="B149" s="2" t="s">
        <v>599</v>
      </c>
      <c r="C149" s="2">
        <v>23</v>
      </c>
      <c r="D149" s="2" t="s">
        <v>453</v>
      </c>
      <c r="E149" s="2"/>
      <c r="F149" s="2"/>
      <c r="G149" s="2"/>
      <c r="H149" s="2"/>
    </row>
    <row r="150" spans="2:8">
      <c r="B150" s="2" t="s">
        <v>600</v>
      </c>
      <c r="C150" s="2">
        <v>44</v>
      </c>
      <c r="D150" s="2" t="s">
        <v>453</v>
      </c>
      <c r="E150" s="2"/>
      <c r="F150" s="2"/>
      <c r="G150" s="2"/>
      <c r="H150" s="2"/>
    </row>
    <row r="151" spans="2:8">
      <c r="B151" s="2" t="s">
        <v>601</v>
      </c>
      <c r="C151" s="2">
        <v>36</v>
      </c>
      <c r="D151" s="2" t="s">
        <v>453</v>
      </c>
      <c r="E151" s="2"/>
      <c r="F151" s="2"/>
      <c r="G151" s="2"/>
      <c r="H151" s="2"/>
    </row>
    <row r="152" spans="2:8">
      <c r="B152" s="2" t="s">
        <v>602</v>
      </c>
      <c r="C152" s="2">
        <v>28</v>
      </c>
      <c r="D152" s="2" t="s">
        <v>453</v>
      </c>
      <c r="E152" s="2"/>
      <c r="F152" s="2"/>
      <c r="G152" s="2"/>
      <c r="H152" s="2"/>
    </row>
    <row r="153" spans="2:8">
      <c r="B153" s="2" t="s">
        <v>603</v>
      </c>
      <c r="C153" s="2">
        <v>21</v>
      </c>
      <c r="D153" s="2" t="s">
        <v>453</v>
      </c>
      <c r="E153" s="2"/>
      <c r="F153" s="2"/>
      <c r="G153" s="2"/>
      <c r="H153" s="2"/>
    </row>
    <row r="154" spans="2:8">
      <c r="B154" s="2" t="s">
        <v>604</v>
      </c>
      <c r="C154" s="2">
        <v>17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17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18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23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12</v>
      </c>
      <c r="D158" s="2" t="s">
        <v>453</v>
      </c>
      <c r="E158" s="2"/>
      <c r="F158" s="2"/>
      <c r="G158" s="2"/>
      <c r="H158" s="2"/>
    </row>
    <row r="159" spans="2:8">
      <c r="B159" s="2" t="s">
        <v>609</v>
      </c>
      <c r="C159" s="2">
        <v>13</v>
      </c>
      <c r="D159" s="2" t="s">
        <v>453</v>
      </c>
      <c r="E159" s="2"/>
      <c r="F159" s="2"/>
      <c r="G159" s="2"/>
      <c r="H159" s="2"/>
    </row>
    <row r="160" spans="2:8">
      <c r="B160" s="2" t="s">
        <v>610</v>
      </c>
      <c r="C160" s="2">
        <v>13</v>
      </c>
      <c r="D160" s="2" t="s">
        <v>453</v>
      </c>
      <c r="E160" s="2"/>
      <c r="F160" s="2"/>
      <c r="G160" s="2"/>
      <c r="H160" s="2"/>
    </row>
    <row r="161" spans="2:8">
      <c r="B161" s="2" t="s">
        <v>611</v>
      </c>
      <c r="C161" s="2">
        <v>14</v>
      </c>
      <c r="D161" s="2" t="s">
        <v>453</v>
      </c>
      <c r="E161" s="2"/>
      <c r="F161" s="2"/>
      <c r="G161" s="2"/>
      <c r="H161" s="2"/>
    </row>
    <row r="162" spans="2:8">
      <c r="B162" s="2" t="s">
        <v>612</v>
      </c>
      <c r="C162" s="2">
        <v>14</v>
      </c>
      <c r="D162" s="2" t="s">
        <v>453</v>
      </c>
      <c r="E162" s="2"/>
      <c r="F162" s="2"/>
      <c r="G162" s="2"/>
      <c r="H162" s="2"/>
    </row>
    <row r="163" spans="2:8">
      <c r="B163" s="2" t="s">
        <v>613</v>
      </c>
      <c r="C163" s="2">
        <v>15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19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19</v>
      </c>
      <c r="D165" s="2" t="s">
        <v>453</v>
      </c>
      <c r="E165" s="2"/>
      <c r="F165" s="2"/>
      <c r="G165" s="2"/>
      <c r="H165" s="2"/>
    </row>
    <row r="166" spans="2:8">
      <c r="B166" s="2" t="s">
        <v>616</v>
      </c>
      <c r="C166" s="2">
        <v>21</v>
      </c>
      <c r="D166" s="2" t="s">
        <v>453</v>
      </c>
      <c r="E166" s="2"/>
      <c r="F166" s="2"/>
      <c r="G166" s="2"/>
      <c r="H166" s="2"/>
    </row>
    <row r="167" spans="2:8">
      <c r="B167" s="2" t="s">
        <v>617</v>
      </c>
      <c r="C167" s="2">
        <v>21</v>
      </c>
      <c r="D167" s="2" t="s">
        <v>453</v>
      </c>
      <c r="E167" s="2"/>
      <c r="F167" s="2"/>
      <c r="G167" s="2"/>
      <c r="H167" s="2"/>
    </row>
    <row r="168" spans="2:8">
      <c r="B168" s="2" t="s">
        <v>618</v>
      </c>
      <c r="C168" s="2">
        <v>20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25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31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34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34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22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23</v>
      </c>
      <c r="D174" s="2" t="s">
        <v>19</v>
      </c>
      <c r="E174" s="2"/>
      <c r="F174" s="2"/>
      <c r="G174" s="2"/>
      <c r="H174" s="2"/>
    </row>
    <row r="175" spans="2:8">
      <c r="B175" s="2" t="s">
        <v>625</v>
      </c>
      <c r="C175" s="2">
        <v>22</v>
      </c>
      <c r="D175" s="2" t="s">
        <v>19</v>
      </c>
      <c r="E175" s="2"/>
      <c r="F175" s="2"/>
      <c r="G175" s="2"/>
      <c r="H175" s="2"/>
    </row>
    <row r="176" spans="2:8">
      <c r="B176" s="2" t="s">
        <v>626</v>
      </c>
      <c r="C176" s="2">
        <v>20</v>
      </c>
      <c r="D176" s="2" t="s">
        <v>19</v>
      </c>
      <c r="E176" s="2"/>
      <c r="F176" s="2"/>
      <c r="G176" s="2"/>
      <c r="H176" s="2"/>
    </row>
    <row r="177" spans="2:8">
      <c r="B177" s="2" t="s">
        <v>627</v>
      </c>
      <c r="C177" s="2">
        <v>20</v>
      </c>
      <c r="D177" s="2" t="s">
        <v>19</v>
      </c>
      <c r="E177" s="2"/>
      <c r="F177" s="2"/>
      <c r="G177" s="2"/>
      <c r="H177" s="2"/>
    </row>
    <row r="178" spans="2:8">
      <c r="B178" s="2" t="s">
        <v>628</v>
      </c>
      <c r="C178" s="2">
        <v>20</v>
      </c>
      <c r="D178" s="2" t="s">
        <v>19</v>
      </c>
      <c r="E178" s="2"/>
      <c r="F178" s="2"/>
      <c r="G178" s="2"/>
      <c r="H178" s="2"/>
    </row>
    <row r="179" spans="2:8">
      <c r="B179" s="2" t="s">
        <v>629</v>
      </c>
      <c r="C179" s="2">
        <v>19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19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19</v>
      </c>
      <c r="D181" s="2" t="s">
        <v>19</v>
      </c>
      <c r="E181" s="2"/>
      <c r="F181" s="2"/>
      <c r="G181" s="2"/>
      <c r="H181" s="2"/>
    </row>
    <row r="182" spans="2:8">
      <c r="B182" s="2" t="s">
        <v>632</v>
      </c>
      <c r="C182" s="2">
        <v>19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22</v>
      </c>
      <c r="D184" s="2" t="s">
        <v>453</v>
      </c>
      <c r="E184" s="2"/>
      <c r="F184" s="2"/>
      <c r="G184" s="2"/>
      <c r="H184" s="2"/>
    </row>
    <row r="185" spans="2:8">
      <c r="B185" s="2" t="s">
        <v>635</v>
      </c>
      <c r="C185" s="2">
        <v>14</v>
      </c>
      <c r="D185" s="2" t="s">
        <v>453</v>
      </c>
      <c r="E185" s="2"/>
      <c r="F185" s="2"/>
      <c r="G185" s="2"/>
      <c r="H185" s="2"/>
    </row>
    <row r="186" spans="2:8">
      <c r="B186" s="2" t="s">
        <v>636</v>
      </c>
      <c r="C186" s="2">
        <v>27</v>
      </c>
      <c r="D186" s="2" t="s">
        <v>453</v>
      </c>
      <c r="E186" s="2"/>
      <c r="F186" s="2"/>
      <c r="G186" s="2"/>
      <c r="H186" s="2"/>
    </row>
    <row r="187" spans="2:8">
      <c r="B187" s="2" t="s">
        <v>637</v>
      </c>
      <c r="C187" s="2">
        <v>30</v>
      </c>
      <c r="D187" s="2" t="s">
        <v>453</v>
      </c>
      <c r="E187" s="2"/>
      <c r="F187" s="2"/>
      <c r="G187" s="2"/>
      <c r="H187" s="2"/>
    </row>
    <row r="188" spans="2:8">
      <c r="B188" s="2" t="s">
        <v>638</v>
      </c>
      <c r="C188" s="2">
        <v>29</v>
      </c>
      <c r="D188" s="2" t="s">
        <v>453</v>
      </c>
      <c r="E188" s="2"/>
      <c r="F188" s="2"/>
      <c r="G188" s="2"/>
      <c r="H188" s="2"/>
    </row>
    <row r="189" spans="2:8">
      <c r="B189" s="2" t="s">
        <v>639</v>
      </c>
      <c r="C189" s="2">
        <v>31</v>
      </c>
      <c r="D189" s="2" t="s">
        <v>453</v>
      </c>
      <c r="E189" s="2"/>
      <c r="F189" s="2"/>
      <c r="G189" s="2"/>
      <c r="H189" s="2"/>
    </row>
    <row r="190" spans="2:8">
      <c r="B190" s="2" t="s">
        <v>640</v>
      </c>
      <c r="C190" s="2">
        <v>33</v>
      </c>
      <c r="D190" s="2" t="s">
        <v>453</v>
      </c>
      <c r="E190" s="2"/>
      <c r="F190" s="2"/>
      <c r="G190" s="2"/>
      <c r="H190" s="2"/>
    </row>
    <row r="191" spans="2:8">
      <c r="B191" s="2" t="s">
        <v>641</v>
      </c>
      <c r="C191" s="2">
        <v>33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32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30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28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27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28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26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27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27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22</v>
      </c>
      <c r="D200" s="2" t="s">
        <v>19</v>
      </c>
      <c r="E200" s="2"/>
      <c r="F200" s="2"/>
      <c r="G200" s="2"/>
      <c r="H200" s="2"/>
    </row>
    <row r="201" spans="2:8">
      <c r="B201" s="2" t="s">
        <v>651</v>
      </c>
      <c r="C201" s="2">
        <v>29</v>
      </c>
      <c r="D201" s="2" t="s">
        <v>19</v>
      </c>
      <c r="E201" s="2"/>
      <c r="F201" s="2"/>
      <c r="G201" s="2"/>
      <c r="H201" s="2"/>
    </row>
    <row r="202" spans="2:8">
      <c r="B202" s="2" t="s">
        <v>652</v>
      </c>
      <c r="C202" s="2">
        <v>29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30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31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43</v>
      </c>
      <c r="D205" s="2" t="s">
        <v>453</v>
      </c>
      <c r="E205" s="2"/>
      <c r="F205" s="2"/>
      <c r="G205" s="2"/>
      <c r="H205" s="2"/>
    </row>
    <row r="206" spans="2:8">
      <c r="B206" s="2" t="s">
        <v>656</v>
      </c>
      <c r="C206" s="2">
        <v>43</v>
      </c>
      <c r="D206" s="2" t="s">
        <v>453</v>
      </c>
      <c r="E206" s="2"/>
      <c r="F206" s="2"/>
      <c r="G206" s="2"/>
      <c r="H206" s="2"/>
    </row>
    <row r="207" spans="2:8">
      <c r="B207" s="2" t="s">
        <v>657</v>
      </c>
      <c r="C207" s="2">
        <v>43</v>
      </c>
      <c r="D207" s="2" t="s">
        <v>453</v>
      </c>
      <c r="E207" s="2"/>
      <c r="F207" s="2"/>
      <c r="G207" s="2"/>
      <c r="H207" s="2"/>
    </row>
    <row r="208" spans="2:8">
      <c r="B208" s="2" t="s">
        <v>658</v>
      </c>
      <c r="C208" s="2">
        <v>44</v>
      </c>
      <c r="D208" s="2" t="s">
        <v>453</v>
      </c>
      <c r="E208" s="2"/>
      <c r="F208" s="2"/>
      <c r="G208" s="2"/>
      <c r="H208" s="2"/>
    </row>
    <row r="209" spans="2:8">
      <c r="B209" s="2" t="s">
        <v>659</v>
      </c>
      <c r="C209" s="2">
        <v>27</v>
      </c>
      <c r="D209" s="2" t="s">
        <v>453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453</v>
      </c>
      <c r="E210" s="2"/>
      <c r="F210" s="2"/>
      <c r="G210" s="2"/>
      <c r="H210" s="2"/>
    </row>
    <row r="211" spans="2:8">
      <c r="B211" s="2" t="s">
        <v>661</v>
      </c>
      <c r="C211" s="2">
        <v>25</v>
      </c>
      <c r="D211" s="2" t="s">
        <v>453</v>
      </c>
      <c r="E211" s="2"/>
      <c r="F211" s="2"/>
      <c r="G211" s="2"/>
      <c r="H211" s="2"/>
    </row>
    <row r="212" spans="2:8">
      <c r="B212" s="2" t="s">
        <v>662</v>
      </c>
      <c r="C212" s="2">
        <v>25</v>
      </c>
      <c r="D212" s="2" t="s">
        <v>453</v>
      </c>
      <c r="E212" s="2"/>
      <c r="F212" s="2"/>
      <c r="G212" s="2"/>
      <c r="H212" s="2"/>
    </row>
    <row r="213" spans="2:8">
      <c r="B213" s="2" t="s">
        <v>663</v>
      </c>
      <c r="C213" s="2">
        <v>27</v>
      </c>
      <c r="D213" s="2" t="s">
        <v>453</v>
      </c>
      <c r="E213" s="2"/>
      <c r="F213" s="2"/>
      <c r="G213" s="2"/>
      <c r="H213" s="2"/>
    </row>
    <row r="214" spans="2:8">
      <c r="B214" s="2" t="s">
        <v>664</v>
      </c>
      <c r="C214" s="2">
        <v>26</v>
      </c>
      <c r="D214" s="2" t="s">
        <v>453</v>
      </c>
      <c r="E214" s="2"/>
      <c r="F214" s="2"/>
      <c r="G214" s="2"/>
      <c r="H214" s="2"/>
    </row>
    <row r="215" spans="2:8">
      <c r="B215" s="2" t="s">
        <v>665</v>
      </c>
      <c r="C215" s="2">
        <v>26</v>
      </c>
      <c r="D215" s="2" t="s">
        <v>453</v>
      </c>
      <c r="E215" s="2"/>
      <c r="F215" s="2"/>
      <c r="G215" s="2"/>
      <c r="H215" s="2"/>
    </row>
    <row r="216" spans="2:8">
      <c r="B216" s="2" t="s">
        <v>666</v>
      </c>
      <c r="C216" s="2">
        <v>25</v>
      </c>
      <c r="D216" s="2" t="s">
        <v>453</v>
      </c>
      <c r="E216" s="2"/>
      <c r="F216" s="2"/>
      <c r="G216" s="2"/>
      <c r="H216" s="2"/>
    </row>
    <row r="217" spans="2:8">
      <c r="B217" s="2" t="s">
        <v>667</v>
      </c>
      <c r="C217" s="2">
        <v>22</v>
      </c>
      <c r="D217" s="2" t="s">
        <v>453</v>
      </c>
      <c r="E217" s="2"/>
      <c r="F217" s="2"/>
      <c r="G217" s="2"/>
      <c r="H217" s="2"/>
    </row>
    <row r="218" spans="2:8">
      <c r="B218" s="2" t="s">
        <v>668</v>
      </c>
      <c r="C218" s="2">
        <v>20</v>
      </c>
      <c r="D218" s="2" t="s">
        <v>453</v>
      </c>
      <c r="E218" s="2"/>
      <c r="F218" s="2"/>
      <c r="G218" s="2"/>
      <c r="H218" s="2"/>
    </row>
    <row r="219" spans="2:8">
      <c r="B219" s="2" t="s">
        <v>669</v>
      </c>
      <c r="C219" s="2">
        <v>13</v>
      </c>
      <c r="D219" s="2" t="s">
        <v>453</v>
      </c>
      <c r="E219" s="2"/>
      <c r="F219" s="2"/>
      <c r="G219" s="2"/>
      <c r="H219" s="2"/>
    </row>
    <row r="220" spans="2:8">
      <c r="B220" s="2" t="s">
        <v>670</v>
      </c>
      <c r="C220" s="2">
        <v>24</v>
      </c>
      <c r="D220" s="2" t="s">
        <v>453</v>
      </c>
      <c r="E220" s="2"/>
      <c r="F220" s="2"/>
      <c r="G220" s="2"/>
      <c r="H220" s="2"/>
    </row>
    <row r="221" spans="2:8">
      <c r="B221" s="2" t="s">
        <v>671</v>
      </c>
      <c r="C221" s="2">
        <v>41</v>
      </c>
      <c r="D221" s="2" t="s">
        <v>19</v>
      </c>
      <c r="E221" s="2"/>
      <c r="F221" s="2"/>
      <c r="G221" s="2"/>
      <c r="H221" s="2"/>
    </row>
    <row r="222" spans="2:8">
      <c r="B222" s="2" t="s">
        <v>672</v>
      </c>
      <c r="C222" s="2">
        <v>41</v>
      </c>
      <c r="D222" s="2" t="s">
        <v>19</v>
      </c>
      <c r="E222" s="2"/>
      <c r="F222" s="2"/>
      <c r="G222" s="2"/>
      <c r="H222" s="2"/>
    </row>
    <row r="223" spans="2:8">
      <c r="B223" s="2" t="s">
        <v>673</v>
      </c>
      <c r="C223" s="2">
        <v>42</v>
      </c>
      <c r="D223" s="2" t="s">
        <v>19</v>
      </c>
      <c r="E223" s="2"/>
      <c r="F223" s="2"/>
      <c r="G223" s="2"/>
      <c r="H223" s="2"/>
    </row>
    <row r="224" spans="2:8">
      <c r="B224" s="2" t="s">
        <v>674</v>
      </c>
      <c r="C224" s="2">
        <v>43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43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43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31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25</v>
      </c>
      <c r="D228" s="2" t="s">
        <v>19</v>
      </c>
      <c r="E228" s="2"/>
      <c r="F228" s="2"/>
      <c r="G228" s="2"/>
      <c r="H228" s="2"/>
    </row>
    <row r="229" spans="2:8">
      <c r="B229" s="2" t="s">
        <v>679</v>
      </c>
      <c r="C229" s="2">
        <v>25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27</v>
      </c>
      <c r="D230" s="2" t="s">
        <v>19</v>
      </c>
      <c r="E230" s="2"/>
      <c r="F230" s="2"/>
      <c r="G230" s="2"/>
      <c r="H230" s="2"/>
    </row>
    <row r="231" spans="2:8">
      <c r="B231" s="2" t="s">
        <v>681</v>
      </c>
      <c r="C231" s="2">
        <v>28</v>
      </c>
      <c r="D231" s="2" t="s">
        <v>19</v>
      </c>
      <c r="E231" s="2"/>
      <c r="F231" s="2"/>
      <c r="G231" s="2"/>
      <c r="H231" s="2"/>
    </row>
    <row r="232" spans="2:8">
      <c r="B232" s="2" t="s">
        <v>682</v>
      </c>
      <c r="C232" s="2">
        <v>36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36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33</v>
      </c>
      <c r="D234" s="2" t="s">
        <v>19</v>
      </c>
      <c r="E234" s="2"/>
      <c r="F234" s="2"/>
      <c r="G234" s="2"/>
      <c r="H234" s="2"/>
    </row>
    <row r="235" spans="2:8">
      <c r="B235" s="2" t="s">
        <v>685</v>
      </c>
      <c r="C235" s="2">
        <v>30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13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21</v>
      </c>
      <c r="D237" s="2" t="s">
        <v>19</v>
      </c>
      <c r="E237" s="2"/>
      <c r="F237" s="2"/>
      <c r="G237" s="2"/>
      <c r="H237" s="2"/>
    </row>
    <row r="238" spans="2:8">
      <c r="B238" s="2" t="s">
        <v>688</v>
      </c>
      <c r="C238" s="2">
        <v>35</v>
      </c>
      <c r="D238" s="2" t="s">
        <v>453</v>
      </c>
      <c r="E238" s="2"/>
      <c r="F238" s="2"/>
      <c r="G238" s="2"/>
      <c r="H238" s="2"/>
    </row>
    <row r="239" spans="2:8">
      <c r="B239" s="2" t="s">
        <v>689</v>
      </c>
      <c r="C239" s="2">
        <v>36</v>
      </c>
      <c r="D239" s="2" t="s">
        <v>453</v>
      </c>
      <c r="E239" s="2"/>
      <c r="F239" s="2"/>
      <c r="G239" s="2"/>
      <c r="H239" s="2"/>
    </row>
    <row r="240" spans="2:8">
      <c r="B240" s="2" t="s">
        <v>690</v>
      </c>
      <c r="C240" s="2">
        <v>36</v>
      </c>
      <c r="D240" s="2" t="s">
        <v>453</v>
      </c>
      <c r="E240" s="2"/>
      <c r="F240" s="2"/>
      <c r="G240" s="2"/>
      <c r="H240" s="2"/>
    </row>
    <row r="241" spans="2:8">
      <c r="B241" s="2" t="s">
        <v>691</v>
      </c>
      <c r="C241" s="2">
        <v>36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36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36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37</v>
      </c>
      <c r="D244" s="2" t="s">
        <v>453</v>
      </c>
      <c r="E244" s="2"/>
      <c r="F244" s="2"/>
      <c r="G244" s="2"/>
      <c r="H244" s="2"/>
    </row>
    <row r="245" spans="2:8">
      <c r="B245" s="2" t="s">
        <v>695</v>
      </c>
      <c r="C245" s="2">
        <v>14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30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35</v>
      </c>
      <c r="D247" s="2" t="s">
        <v>453</v>
      </c>
      <c r="E247" s="2"/>
      <c r="F247" s="2"/>
      <c r="G247" s="2"/>
      <c r="H247" s="2"/>
    </row>
    <row r="248" spans="2:8">
      <c r="B248" s="2" t="s">
        <v>698</v>
      </c>
      <c r="C248" s="2">
        <v>29</v>
      </c>
      <c r="D248" s="2" t="s">
        <v>453</v>
      </c>
      <c r="E248" s="2"/>
      <c r="F248" s="2"/>
      <c r="G248" s="2"/>
      <c r="H248" s="2"/>
    </row>
    <row r="249" spans="2:8">
      <c r="B249" s="2" t="s">
        <v>699</v>
      </c>
      <c r="C249" s="2">
        <v>29</v>
      </c>
      <c r="D249" s="2" t="s">
        <v>19</v>
      </c>
      <c r="E249" s="2"/>
      <c r="F249" s="2"/>
      <c r="G249" s="2"/>
      <c r="H249" s="2"/>
    </row>
    <row r="250" spans="2:8">
      <c r="B250" s="2" t="s">
        <v>700</v>
      </c>
      <c r="C250" s="2">
        <v>21</v>
      </c>
      <c r="D250" s="2" t="s">
        <v>19</v>
      </c>
      <c r="E250" s="2"/>
      <c r="F250" s="2"/>
      <c r="G250" s="2"/>
      <c r="H250" s="2"/>
    </row>
    <row r="251" spans="2:8">
      <c r="B251" s="2" t="s">
        <v>701</v>
      </c>
      <c r="C251" s="2">
        <v>18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21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27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35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42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39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36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15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41</v>
      </c>
      <c r="D259" s="2" t="s">
        <v>453</v>
      </c>
      <c r="E259" s="2"/>
      <c r="F259" s="2"/>
      <c r="G259" s="2"/>
      <c r="H259" s="2"/>
    </row>
    <row r="260" spans="2:8">
      <c r="B260" s="2" t="s">
        <v>710</v>
      </c>
      <c r="C260" s="2">
        <v>39</v>
      </c>
      <c r="D260" s="2" t="s">
        <v>453</v>
      </c>
      <c r="E260" s="2"/>
      <c r="F260" s="2"/>
      <c r="G260" s="2"/>
      <c r="H260" s="2"/>
    </row>
    <row r="261" spans="2:8">
      <c r="B261" s="2" t="s">
        <v>711</v>
      </c>
      <c r="C261" s="2">
        <v>36</v>
      </c>
      <c r="D261" s="2" t="s">
        <v>453</v>
      </c>
      <c r="E261" s="2"/>
      <c r="F261" s="2"/>
      <c r="G261" s="2"/>
      <c r="H261" s="2"/>
    </row>
    <row r="262" spans="2:8">
      <c r="B262" s="2" t="s">
        <v>712</v>
      </c>
      <c r="C262" s="2">
        <v>25</v>
      </c>
      <c r="D262" s="2" t="s">
        <v>453</v>
      </c>
      <c r="E262" s="2"/>
      <c r="F262" s="2"/>
      <c r="G262" s="2"/>
      <c r="H262" s="2"/>
    </row>
    <row r="263" spans="2:8">
      <c r="B263" s="2" t="s">
        <v>713</v>
      </c>
      <c r="C263" s="2">
        <v>52</v>
      </c>
      <c r="D263" s="2" t="s">
        <v>453</v>
      </c>
      <c r="E263" s="2"/>
      <c r="F263" s="2"/>
      <c r="G263" s="2"/>
      <c r="H263" s="2"/>
    </row>
    <row r="264" spans="2:8">
      <c r="B264" s="2" t="s">
        <v>714</v>
      </c>
      <c r="C264" s="2">
        <v>38</v>
      </c>
      <c r="D264" s="2" t="s">
        <v>453</v>
      </c>
      <c r="E264" s="2"/>
      <c r="F264" s="2"/>
      <c r="G264" s="2"/>
      <c r="H264" s="2"/>
    </row>
    <row r="265" spans="2:8">
      <c r="B265" s="2" t="s">
        <v>715</v>
      </c>
      <c r="C265" s="2">
        <v>23</v>
      </c>
      <c r="D265" s="2" t="s">
        <v>453</v>
      </c>
      <c r="E265" s="2"/>
      <c r="F265" s="2"/>
      <c r="G265" s="2"/>
      <c r="H265" s="2"/>
    </row>
    <row r="266" spans="2:8">
      <c r="B266" s="2" t="s">
        <v>716</v>
      </c>
      <c r="C266" s="2">
        <v>49</v>
      </c>
      <c r="D266" s="2" t="s">
        <v>453</v>
      </c>
      <c r="E266" s="2"/>
      <c r="F266" s="2"/>
      <c r="G266" s="2"/>
      <c r="H266" s="2"/>
    </row>
    <row r="267" spans="2:8">
      <c r="B267" s="2" t="s">
        <v>717</v>
      </c>
      <c r="C267" s="2">
        <v>49</v>
      </c>
      <c r="D267" s="2" t="s">
        <v>453</v>
      </c>
      <c r="E267" s="2"/>
      <c r="F267" s="2"/>
      <c r="G267" s="2"/>
      <c r="H267" s="2"/>
    </row>
    <row r="268" spans="2:8">
      <c r="B268" s="2" t="s">
        <v>718</v>
      </c>
      <c r="C268" s="2">
        <v>49</v>
      </c>
      <c r="D268" s="2" t="s">
        <v>453</v>
      </c>
      <c r="E268" s="2"/>
      <c r="F268" s="2"/>
      <c r="G268" s="2"/>
      <c r="H268" s="2"/>
    </row>
    <row r="269" spans="2:8">
      <c r="B269" s="2" t="s">
        <v>719</v>
      </c>
      <c r="C269" s="2">
        <v>49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49</v>
      </c>
      <c r="D270" s="2" t="s">
        <v>453</v>
      </c>
      <c r="E270" s="2"/>
      <c r="F270" s="2"/>
      <c r="G270" s="2"/>
      <c r="H270" s="2"/>
    </row>
    <row r="271" spans="2:8">
      <c r="B271" s="2" t="s">
        <v>721</v>
      </c>
      <c r="C271" s="2">
        <v>49</v>
      </c>
      <c r="D271" s="2" t="s">
        <v>453</v>
      </c>
      <c r="E271" s="2"/>
      <c r="F271" s="2"/>
      <c r="G271" s="2"/>
      <c r="H271" s="2"/>
    </row>
    <row r="272" spans="2:8">
      <c r="B272" s="2" t="s">
        <v>722</v>
      </c>
      <c r="C272" s="2">
        <v>48</v>
      </c>
      <c r="D272" s="2" t="s">
        <v>453</v>
      </c>
      <c r="E272" s="2"/>
      <c r="F272" s="2"/>
      <c r="G272" s="2"/>
      <c r="H272" s="2"/>
    </row>
    <row r="273" spans="2:8">
      <c r="B273" s="2" t="s">
        <v>723</v>
      </c>
      <c r="C273" s="2">
        <v>24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31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35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37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33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31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33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34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35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35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36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37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32</v>
      </c>
      <c r="D285" s="2" t="s">
        <v>453</v>
      </c>
      <c r="E285" s="2"/>
      <c r="F285" s="2"/>
      <c r="G285" s="2"/>
      <c r="H285" s="2"/>
    </row>
    <row r="286" spans="2:8">
      <c r="B286" s="2" t="s">
        <v>736</v>
      </c>
      <c r="C286" s="2">
        <v>35</v>
      </c>
      <c r="D286" s="2" t="s">
        <v>453</v>
      </c>
      <c r="E286" s="2"/>
      <c r="F286" s="2"/>
      <c r="G286" s="2"/>
      <c r="H286" s="2"/>
    </row>
    <row r="287" spans="2:8">
      <c r="B287" s="2" t="s">
        <v>737</v>
      </c>
      <c r="C287" s="2">
        <v>42</v>
      </c>
      <c r="D287" s="2" t="s">
        <v>453</v>
      </c>
      <c r="E287" s="2"/>
      <c r="F287" s="2"/>
      <c r="G287" s="2"/>
      <c r="H287" s="2"/>
    </row>
    <row r="288" spans="2:8">
      <c r="B288" s="2" t="s">
        <v>738</v>
      </c>
      <c r="C288" s="2">
        <v>47</v>
      </c>
      <c r="D288" s="2" t="s">
        <v>453</v>
      </c>
      <c r="E288" s="2"/>
      <c r="F288" s="2"/>
      <c r="G288" s="2"/>
      <c r="H288" s="2"/>
    </row>
    <row r="289" spans="2:8">
      <c r="B289" s="2" t="s">
        <v>739</v>
      </c>
      <c r="C289" s="2">
        <v>53</v>
      </c>
      <c r="D289" s="2" t="s">
        <v>453</v>
      </c>
      <c r="E289" s="2"/>
      <c r="F289" s="2"/>
      <c r="G289" s="2"/>
      <c r="H289" s="2"/>
    </row>
    <row r="290" spans="2:8">
      <c r="B290" s="2" t="s">
        <v>740</v>
      </c>
      <c r="C290" s="2">
        <v>54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42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32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31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31</v>
      </c>
      <c r="D294" s="2" t="s">
        <v>453</v>
      </c>
      <c r="E294" s="2"/>
      <c r="F294" s="2"/>
      <c r="G294" s="2"/>
      <c r="H294" s="2"/>
    </row>
    <row r="295" spans="2:8">
      <c r="B295" s="2" t="s">
        <v>745</v>
      </c>
      <c r="C295" s="2">
        <v>30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29</v>
      </c>
      <c r="D296" s="2" t="s">
        <v>453</v>
      </c>
      <c r="E296" s="2"/>
      <c r="F296" s="2"/>
      <c r="G296" s="2"/>
      <c r="H296" s="2"/>
    </row>
    <row r="297" spans="2:8">
      <c r="B297" s="2" t="s">
        <v>747</v>
      </c>
      <c r="C297" s="2">
        <v>42</v>
      </c>
      <c r="D297" s="2" t="s">
        <v>453</v>
      </c>
      <c r="E297" s="2"/>
      <c r="F297" s="2"/>
      <c r="G297" s="2"/>
      <c r="H297" s="2"/>
    </row>
    <row r="298" spans="2:8">
      <c r="B298" s="2" t="s">
        <v>748</v>
      </c>
      <c r="C298" s="2">
        <v>42</v>
      </c>
      <c r="D298" s="2" t="s">
        <v>453</v>
      </c>
      <c r="E298" s="2"/>
      <c r="F298" s="2"/>
      <c r="G298" s="2"/>
      <c r="H298" s="2"/>
    </row>
    <row r="299" spans="2:8">
      <c r="B299" s="2" t="s">
        <v>749</v>
      </c>
      <c r="C299" s="2">
        <v>44</v>
      </c>
      <c r="D299" s="2" t="s">
        <v>453</v>
      </c>
      <c r="E299" s="2"/>
      <c r="F299" s="2"/>
      <c r="G299" s="2"/>
      <c r="H299" s="2"/>
    </row>
    <row r="300" spans="2:8">
      <c r="B300" s="2" t="s">
        <v>750</v>
      </c>
      <c r="C300" s="2">
        <v>44</v>
      </c>
      <c r="D300" s="2" t="s">
        <v>453</v>
      </c>
      <c r="E300" s="2"/>
      <c r="F300" s="2"/>
      <c r="G300" s="2"/>
      <c r="H300" s="2"/>
    </row>
    <row r="301" spans="2:8">
      <c r="B301" s="2" t="s">
        <v>751</v>
      </c>
      <c r="C301" s="2">
        <v>42</v>
      </c>
      <c r="D301" s="2" t="s">
        <v>453</v>
      </c>
      <c r="E301" s="2"/>
      <c r="F301" s="2"/>
      <c r="G301" s="2"/>
      <c r="H301" s="2"/>
    </row>
    <row r="302" spans="2:8">
      <c r="B302" s="2" t="s">
        <v>752</v>
      </c>
      <c r="C302" s="2">
        <v>34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32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27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24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24</v>
      </c>
      <c r="D306" s="2" t="s">
        <v>453</v>
      </c>
      <c r="E306" s="2"/>
      <c r="F306" s="2"/>
      <c r="G306" s="2"/>
      <c r="H306" s="2"/>
    </row>
    <row r="307" spans="2:8">
      <c r="B307" s="2" t="s">
        <v>757</v>
      </c>
      <c r="C307" s="2">
        <v>22</v>
      </c>
      <c r="D307" s="2" t="s">
        <v>453</v>
      </c>
      <c r="E307" s="2"/>
      <c r="F307" s="2"/>
      <c r="G307" s="2"/>
      <c r="H307" s="2"/>
    </row>
    <row r="308" spans="2:8">
      <c r="B308" s="2" t="s">
        <v>758</v>
      </c>
      <c r="C308" s="2">
        <v>21</v>
      </c>
      <c r="D308" s="2" t="s">
        <v>453</v>
      </c>
      <c r="E308" s="2"/>
      <c r="F308" s="2"/>
      <c r="G308" s="2"/>
      <c r="H308" s="2"/>
    </row>
    <row r="309" spans="2:8">
      <c r="B309" s="2" t="s">
        <v>759</v>
      </c>
      <c r="C309" s="2">
        <v>19</v>
      </c>
      <c r="D309" s="2" t="s">
        <v>453</v>
      </c>
      <c r="E309" s="2"/>
      <c r="F309" s="2"/>
      <c r="G309" s="2"/>
      <c r="H309" s="2"/>
    </row>
    <row r="310" spans="2:8">
      <c r="B310" s="2" t="s">
        <v>760</v>
      </c>
      <c r="C310" s="2">
        <v>18</v>
      </c>
      <c r="D310" s="2" t="s">
        <v>453</v>
      </c>
      <c r="E310" s="2"/>
      <c r="F310" s="2"/>
      <c r="G310" s="2"/>
      <c r="H310" s="2"/>
    </row>
    <row r="311" spans="2:8">
      <c r="B311" s="2" t="s">
        <v>761</v>
      </c>
      <c r="C311" s="2">
        <v>18</v>
      </c>
      <c r="D311" s="2" t="s">
        <v>453</v>
      </c>
      <c r="E311" s="2"/>
      <c r="F311" s="2"/>
      <c r="G311" s="2"/>
      <c r="H311" s="2"/>
    </row>
    <row r="312" spans="2:8">
      <c r="B312" s="2" t="s">
        <v>762</v>
      </c>
      <c r="C312" s="2">
        <v>18</v>
      </c>
      <c r="D312" s="2" t="s">
        <v>453</v>
      </c>
      <c r="E312" s="2"/>
      <c r="F312" s="2"/>
      <c r="G312" s="2"/>
      <c r="H312" s="2"/>
    </row>
    <row r="313" spans="2:8">
      <c r="B313" s="2" t="s">
        <v>763</v>
      </c>
      <c r="C313" s="2">
        <v>19</v>
      </c>
      <c r="D313" s="2" t="s">
        <v>453</v>
      </c>
      <c r="E313" s="2"/>
      <c r="F313" s="2"/>
      <c r="G313" s="2"/>
      <c r="H313" s="2"/>
    </row>
    <row r="314" spans="2:8">
      <c r="B314" s="2" t="s">
        <v>764</v>
      </c>
      <c r="C314" s="2">
        <v>21</v>
      </c>
      <c r="D314" s="2" t="s">
        <v>453</v>
      </c>
      <c r="E314" s="2"/>
      <c r="F314" s="2"/>
      <c r="G314" s="2"/>
      <c r="H314" s="2"/>
    </row>
    <row r="315" spans="2:8">
      <c r="B315" s="2" t="s">
        <v>765</v>
      </c>
      <c r="C315" s="2">
        <v>21</v>
      </c>
      <c r="D315" s="2" t="s">
        <v>453</v>
      </c>
      <c r="E315" s="2"/>
      <c r="F315" s="2"/>
      <c r="G315" s="2"/>
      <c r="H315" s="2"/>
    </row>
    <row r="316" spans="2:8">
      <c r="B316" s="2" t="s">
        <v>766</v>
      </c>
      <c r="C316" s="2">
        <v>22</v>
      </c>
      <c r="D316" s="2" t="s">
        <v>453</v>
      </c>
      <c r="E316" s="2"/>
      <c r="F316" s="2"/>
      <c r="G316" s="2"/>
      <c r="H316" s="2"/>
    </row>
    <row r="317" spans="2:8">
      <c r="B317" s="2" t="s">
        <v>767</v>
      </c>
      <c r="C317" s="2">
        <v>22</v>
      </c>
      <c r="D317" s="2" t="s">
        <v>453</v>
      </c>
      <c r="E317" s="2"/>
      <c r="F317" s="2"/>
      <c r="G317" s="2"/>
      <c r="H317" s="2"/>
    </row>
    <row r="318" spans="2:8">
      <c r="B318" s="2" t="s">
        <v>768</v>
      </c>
      <c r="C318" s="2">
        <v>22</v>
      </c>
      <c r="D318" s="2" t="s">
        <v>453</v>
      </c>
      <c r="E318" s="2"/>
      <c r="F318" s="2"/>
      <c r="G318" s="2"/>
      <c r="H318" s="2"/>
    </row>
    <row r="319" spans="2:8">
      <c r="B319" s="2" t="s">
        <v>769</v>
      </c>
      <c r="C319" s="2">
        <v>22</v>
      </c>
      <c r="D319" s="2" t="s">
        <v>453</v>
      </c>
      <c r="E319" s="2"/>
      <c r="F319" s="2"/>
      <c r="G319" s="2"/>
      <c r="H319" s="2"/>
    </row>
    <row r="320" spans="2:8">
      <c r="B320" s="2" t="s">
        <v>770</v>
      </c>
      <c r="C320" s="2">
        <v>21</v>
      </c>
      <c r="D320" s="2" t="s">
        <v>453</v>
      </c>
      <c r="E320" s="2"/>
      <c r="F320" s="2"/>
      <c r="G320" s="2"/>
      <c r="H320" s="2"/>
    </row>
    <row r="321" spans="2:8">
      <c r="B321" s="2" t="s">
        <v>771</v>
      </c>
      <c r="C321" s="2">
        <v>22</v>
      </c>
      <c r="D321" s="2" t="s">
        <v>453</v>
      </c>
      <c r="E321" s="2"/>
      <c r="F321" s="2"/>
      <c r="G321" s="2"/>
      <c r="H321" s="2"/>
    </row>
    <row r="322" spans="2:8">
      <c r="B322" s="2" t="s">
        <v>772</v>
      </c>
      <c r="C322" s="2">
        <v>23</v>
      </c>
      <c r="D322" s="2" t="s">
        <v>453</v>
      </c>
      <c r="E322" s="2"/>
      <c r="F322" s="2"/>
      <c r="G322" s="2"/>
      <c r="H322" s="2"/>
    </row>
    <row r="323" spans="2:8">
      <c r="B323" s="2" t="s">
        <v>773</v>
      </c>
      <c r="C323" s="2">
        <v>19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17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13</v>
      </c>
      <c r="D325" s="2" t="s">
        <v>19</v>
      </c>
      <c r="E325" s="2"/>
      <c r="F325" s="2"/>
      <c r="G325" s="2"/>
      <c r="H325" s="2"/>
    </row>
    <row r="326" spans="2:8">
      <c r="B326" s="2" t="s">
        <v>776</v>
      </c>
      <c r="C326" s="2">
        <v>17</v>
      </c>
      <c r="D326" s="2" t="s">
        <v>19</v>
      </c>
      <c r="E326" s="2"/>
      <c r="F326" s="2"/>
      <c r="G326" s="2"/>
      <c r="H326" s="2"/>
    </row>
    <row r="327" spans="2:8">
      <c r="B327" s="2" t="s">
        <v>777</v>
      </c>
      <c r="C327" s="2">
        <v>17</v>
      </c>
      <c r="D327" s="2" t="s">
        <v>19</v>
      </c>
      <c r="E327" s="2"/>
      <c r="F327" s="2"/>
      <c r="G327" s="2"/>
      <c r="H327" s="2"/>
    </row>
    <row r="328" spans="2:8">
      <c r="B328" s="2" t="s">
        <v>778</v>
      </c>
      <c r="C328" s="2">
        <v>22</v>
      </c>
      <c r="D328" s="2" t="s">
        <v>19</v>
      </c>
      <c r="E328" s="2"/>
      <c r="F328" s="2"/>
      <c r="G328" s="2"/>
      <c r="H328" s="2"/>
    </row>
    <row r="329" spans="2:8">
      <c r="B329" s="2" t="s">
        <v>779</v>
      </c>
      <c r="C329" s="2">
        <v>28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30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29</v>
      </c>
      <c r="D331" s="2" t="s">
        <v>19</v>
      </c>
      <c r="E331" s="2"/>
      <c r="F331" s="2"/>
      <c r="G331" s="2"/>
      <c r="H331" s="2"/>
    </row>
    <row r="332" spans="2:8">
      <c r="B332" s="2" t="s">
        <v>782</v>
      </c>
      <c r="C332" s="2">
        <v>27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26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28</v>
      </c>
      <c r="D334" s="2" t="s">
        <v>453</v>
      </c>
      <c r="E334" s="2"/>
      <c r="F334" s="2"/>
      <c r="G334" s="2"/>
      <c r="H334" s="2"/>
    </row>
    <row r="335" spans="2:8">
      <c r="B335" s="2" t="s">
        <v>785</v>
      </c>
      <c r="C335" s="2">
        <v>26</v>
      </c>
      <c r="D335" s="2" t="s">
        <v>453</v>
      </c>
      <c r="E335" s="2"/>
      <c r="F335" s="2"/>
      <c r="G335" s="2"/>
      <c r="H335" s="2"/>
    </row>
    <row r="336" spans="2:8">
      <c r="B336" s="2" t="s">
        <v>786</v>
      </c>
      <c r="C336" s="2">
        <v>28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29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29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28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31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33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35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34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33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13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16</v>
      </c>
      <c r="D346" s="2" t="s">
        <v>19</v>
      </c>
      <c r="E346" s="2"/>
      <c r="F346" s="2"/>
      <c r="G346" s="2"/>
      <c r="H346" s="2"/>
    </row>
    <row r="347" spans="2:8">
      <c r="B347" s="2" t="s">
        <v>797</v>
      </c>
      <c r="C347" s="2">
        <v>19</v>
      </c>
      <c r="D347" s="2" t="s">
        <v>19</v>
      </c>
      <c r="E347" s="2"/>
      <c r="F347" s="2"/>
      <c r="G347" s="2"/>
      <c r="H347" s="2"/>
    </row>
    <row r="348" spans="2:8">
      <c r="B348" s="2" t="s">
        <v>798</v>
      </c>
      <c r="C348" s="2">
        <v>20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23</v>
      </c>
      <c r="D349" s="2" t="s">
        <v>19</v>
      </c>
      <c r="E349" s="2"/>
      <c r="F349" s="2"/>
      <c r="G349" s="2"/>
      <c r="H349" s="2"/>
    </row>
    <row r="350" spans="2:8">
      <c r="B350" s="2" t="s">
        <v>800</v>
      </c>
      <c r="C350" s="2">
        <v>25</v>
      </c>
      <c r="D350" s="2" t="s">
        <v>19</v>
      </c>
      <c r="E350" s="2"/>
      <c r="F350" s="2"/>
      <c r="G350" s="2"/>
      <c r="H350" s="2"/>
    </row>
    <row r="351" spans="2:8">
      <c r="B351" s="2" t="s">
        <v>801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802</v>
      </c>
      <c r="C352" s="2">
        <v>24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38</v>
      </c>
      <c r="D353" s="2" t="s">
        <v>19</v>
      </c>
      <c r="E353" s="2"/>
      <c r="F353" s="2"/>
      <c r="G353" s="2"/>
      <c r="H353" s="2"/>
    </row>
    <row r="354" spans="2:8">
      <c r="B354" s="2" t="s">
        <v>804</v>
      </c>
      <c r="C354" s="2">
        <v>43</v>
      </c>
      <c r="D354" s="2" t="s">
        <v>19</v>
      </c>
      <c r="E354" s="2"/>
      <c r="F354" s="2"/>
      <c r="G354" s="2"/>
      <c r="H354" s="2"/>
    </row>
    <row r="355" spans="2:8">
      <c r="B355" s="2" t="s">
        <v>805</v>
      </c>
      <c r="C355" s="2">
        <v>44</v>
      </c>
      <c r="D355" s="2" t="s">
        <v>19</v>
      </c>
      <c r="E355" s="2"/>
      <c r="F355" s="2"/>
      <c r="G355" s="2"/>
      <c r="H355" s="2"/>
    </row>
    <row r="356" spans="2:8">
      <c r="B356" s="2" t="s">
        <v>806</v>
      </c>
      <c r="C356" s="2">
        <v>47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49</v>
      </c>
      <c r="D357" s="2" t="s">
        <v>19</v>
      </c>
      <c r="E357" s="2"/>
      <c r="F357" s="2"/>
      <c r="G357" s="2"/>
      <c r="H357" s="2"/>
    </row>
    <row r="358" spans="2:8">
      <c r="B358" s="2" t="s">
        <v>808</v>
      </c>
      <c r="C358" s="2">
        <v>48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49</v>
      </c>
      <c r="D359" s="2" t="s">
        <v>453</v>
      </c>
      <c r="E359" s="2"/>
      <c r="F359" s="2"/>
      <c r="G359" s="2"/>
      <c r="H359" s="2"/>
    </row>
    <row r="360" spans="2:8">
      <c r="B360" s="2" t="s">
        <v>810</v>
      </c>
      <c r="C360" s="2">
        <v>49</v>
      </c>
      <c r="D360" s="2" t="s">
        <v>453</v>
      </c>
      <c r="E360" s="2"/>
      <c r="F360" s="2"/>
      <c r="G360" s="2"/>
      <c r="H360" s="2"/>
    </row>
    <row r="361" spans="2:8">
      <c r="B361" s="2" t="s">
        <v>811</v>
      </c>
      <c r="C361" s="2">
        <v>46</v>
      </c>
      <c r="D361" s="2" t="s">
        <v>453</v>
      </c>
      <c r="E361" s="2"/>
      <c r="F361" s="2"/>
      <c r="G361" s="2"/>
      <c r="H361" s="2"/>
    </row>
    <row r="362" spans="2:8">
      <c r="B362" s="2" t="s">
        <v>812</v>
      </c>
      <c r="C362" s="2">
        <v>39</v>
      </c>
      <c r="D362" s="2" t="s">
        <v>453</v>
      </c>
      <c r="E362" s="2"/>
      <c r="F362" s="2"/>
      <c r="G362" s="2"/>
      <c r="H362" s="2"/>
    </row>
    <row r="363" spans="2:8">
      <c r="B363" s="2" t="s">
        <v>813</v>
      </c>
      <c r="C363" s="2">
        <v>28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42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39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29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18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22</v>
      </c>
      <c r="D368" s="2" t="s">
        <v>453</v>
      </c>
      <c r="E368" s="2"/>
      <c r="F368" s="2"/>
      <c r="G368" s="2"/>
      <c r="H368" s="2"/>
    </row>
    <row r="369" spans="2:8">
      <c r="B369" s="2" t="s">
        <v>819</v>
      </c>
      <c r="C369" s="2">
        <v>27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28</v>
      </c>
      <c r="D370" s="2" t="s">
        <v>453</v>
      </c>
      <c r="E370" s="2"/>
      <c r="F370" s="2"/>
      <c r="G370" s="2"/>
      <c r="H370" s="2"/>
    </row>
    <row r="371" spans="2:8">
      <c r="B371" s="2" t="s">
        <v>821</v>
      </c>
      <c r="C371" s="2">
        <v>27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22</v>
      </c>
      <c r="D372" s="2" t="s">
        <v>453</v>
      </c>
      <c r="E372" s="2"/>
      <c r="F372" s="2"/>
      <c r="G372" s="2"/>
      <c r="H372" s="2"/>
    </row>
    <row r="373" spans="2:8">
      <c r="B373" s="2" t="s">
        <v>823</v>
      </c>
      <c r="C373" s="2">
        <v>17</v>
      </c>
      <c r="D373" s="2" t="s">
        <v>453</v>
      </c>
      <c r="E373" s="2"/>
      <c r="F373" s="2"/>
      <c r="G373" s="2"/>
      <c r="H373" s="2"/>
    </row>
    <row r="374" spans="2:8">
      <c r="B374" s="2" t="s">
        <v>824</v>
      </c>
      <c r="C374" s="2">
        <v>25</v>
      </c>
      <c r="D374" s="2" t="s">
        <v>453</v>
      </c>
      <c r="E374" s="2"/>
      <c r="F374" s="2"/>
      <c r="G374" s="2"/>
      <c r="H374" s="2"/>
    </row>
    <row r="375" spans="2:8">
      <c r="B375" s="2" t="s">
        <v>825</v>
      </c>
      <c r="C375" s="2">
        <v>43</v>
      </c>
      <c r="D375" s="2" t="s">
        <v>453</v>
      </c>
      <c r="E375" s="2"/>
      <c r="F375" s="2"/>
      <c r="G375" s="2"/>
      <c r="H375" s="2"/>
    </row>
    <row r="376" spans="2:8">
      <c r="B376" s="2" t="s">
        <v>826</v>
      </c>
      <c r="C376" s="2">
        <v>44</v>
      </c>
      <c r="D376" s="2" t="s">
        <v>453</v>
      </c>
      <c r="E376" s="2"/>
      <c r="F376" s="2"/>
      <c r="G376" s="2"/>
      <c r="H376" s="2"/>
    </row>
    <row r="377" spans="2:8">
      <c r="B377" s="2" t="s">
        <v>827</v>
      </c>
      <c r="C377" s="2">
        <v>39</v>
      </c>
      <c r="D377" s="2" t="s">
        <v>453</v>
      </c>
      <c r="E377" s="2"/>
      <c r="F377" s="2"/>
      <c r="G377" s="2"/>
      <c r="H377" s="2"/>
    </row>
    <row r="378" spans="2:8">
      <c r="B378" s="2" t="s">
        <v>828</v>
      </c>
      <c r="C378" s="2">
        <v>38</v>
      </c>
      <c r="D378" s="2" t="s">
        <v>453</v>
      </c>
      <c r="E378" s="2"/>
      <c r="F378" s="2"/>
      <c r="G378" s="2"/>
      <c r="H378" s="2"/>
    </row>
    <row r="379" spans="2:8">
      <c r="B379" s="2" t="s">
        <v>829</v>
      </c>
      <c r="C379" s="2">
        <v>38</v>
      </c>
      <c r="D379" s="2" t="s">
        <v>453</v>
      </c>
      <c r="E379" s="2"/>
      <c r="F379" s="2"/>
      <c r="G379" s="2"/>
      <c r="H379" s="2"/>
    </row>
    <row r="380" spans="2:8">
      <c r="B380" s="2" t="s">
        <v>830</v>
      </c>
      <c r="C380" s="2">
        <v>38</v>
      </c>
      <c r="D380" s="2" t="s">
        <v>453</v>
      </c>
      <c r="E380" s="2"/>
      <c r="F380" s="2"/>
      <c r="G380" s="2"/>
      <c r="H380" s="2"/>
    </row>
    <row r="381" spans="2:8">
      <c r="B381" s="2" t="s">
        <v>831</v>
      </c>
      <c r="C381" s="2">
        <v>38</v>
      </c>
      <c r="D381" s="2" t="s">
        <v>453</v>
      </c>
      <c r="E381" s="2"/>
      <c r="F381" s="2"/>
      <c r="G381" s="2"/>
      <c r="H381" s="2"/>
    </row>
    <row r="382" spans="2:8">
      <c r="B382" s="2" t="s">
        <v>832</v>
      </c>
      <c r="C382" s="2">
        <v>36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38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41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45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47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47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46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42</v>
      </c>
      <c r="D389" s="2" t="s">
        <v>453</v>
      </c>
      <c r="E389" s="2"/>
      <c r="F389" s="2"/>
      <c r="G389" s="2"/>
      <c r="H389" s="2"/>
    </row>
    <row r="390" spans="2:8">
      <c r="B390" s="2" t="s">
        <v>840</v>
      </c>
      <c r="C390" s="2">
        <v>29</v>
      </c>
      <c r="D390" s="2" t="s">
        <v>453</v>
      </c>
      <c r="E390" s="2"/>
      <c r="F390" s="2"/>
      <c r="G390" s="2"/>
      <c r="H390" s="2"/>
    </row>
    <row r="391" spans="2:8">
      <c r="B391" s="2" t="s">
        <v>841</v>
      </c>
      <c r="C391" s="2">
        <v>15</v>
      </c>
      <c r="D391" s="2" t="s">
        <v>453</v>
      </c>
      <c r="E391" s="2"/>
      <c r="F391" s="2"/>
      <c r="G391" s="2"/>
      <c r="H391" s="2"/>
    </row>
    <row r="392" spans="2:8">
      <c r="B392" s="2" t="s">
        <v>842</v>
      </c>
      <c r="C392" s="2">
        <v>15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21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26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31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34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36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35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23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21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20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38</v>
      </c>
      <c r="D402" s="2" t="s">
        <v>19</v>
      </c>
      <c r="E402" s="2"/>
      <c r="F402" s="2"/>
      <c r="G402" s="2"/>
      <c r="H402" s="2"/>
    </row>
    <row r="403" spans="2:8">
      <c r="B403" s="2" t="s">
        <v>853</v>
      </c>
      <c r="C403" s="2">
        <v>38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37</v>
      </c>
      <c r="D404" s="2" t="s">
        <v>19</v>
      </c>
      <c r="E404" s="2"/>
      <c r="F404" s="2"/>
      <c r="G404" s="2"/>
      <c r="H404" s="2"/>
    </row>
    <row r="405" spans="2:8">
      <c r="B405" s="2" t="s">
        <v>855</v>
      </c>
      <c r="C405" s="2">
        <v>35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27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27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25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22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19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28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28</v>
      </c>
      <c r="D412" s="2" t="s">
        <v>19</v>
      </c>
      <c r="E412" s="2"/>
      <c r="F412" s="2"/>
      <c r="G412" s="2"/>
      <c r="H412" s="2"/>
    </row>
    <row r="413" spans="2:8">
      <c r="B413" s="2" t="s">
        <v>863</v>
      </c>
      <c r="C413" s="2">
        <v>30</v>
      </c>
      <c r="D413" s="2" t="s">
        <v>19</v>
      </c>
      <c r="E413" s="2"/>
      <c r="F413" s="2"/>
      <c r="G413" s="2"/>
      <c r="H413" s="2"/>
    </row>
    <row r="414" spans="2:8">
      <c r="B414" s="2" t="s">
        <v>864</v>
      </c>
      <c r="C414" s="2">
        <v>30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31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32</v>
      </c>
      <c r="D416" s="2" t="s">
        <v>19</v>
      </c>
      <c r="E416" s="2"/>
      <c r="F416" s="2"/>
      <c r="G416" s="2"/>
      <c r="H416" s="2"/>
    </row>
    <row r="417" spans="2:8">
      <c r="B417" s="2" t="s">
        <v>867</v>
      </c>
      <c r="C417" s="2">
        <v>31</v>
      </c>
      <c r="D417" s="2" t="s">
        <v>19</v>
      </c>
      <c r="E417" s="2"/>
      <c r="F417" s="2"/>
      <c r="G417" s="2"/>
      <c r="H417" s="2"/>
    </row>
    <row r="418" spans="2:8">
      <c r="B418" s="2" t="s">
        <v>868</v>
      </c>
      <c r="C418" s="2">
        <v>30</v>
      </c>
      <c r="D418" s="2" t="s">
        <v>19</v>
      </c>
      <c r="E418" s="2"/>
      <c r="F418" s="2"/>
      <c r="G418" s="2"/>
      <c r="H418" s="2"/>
    </row>
    <row r="419" spans="2:8">
      <c r="B419" s="2" t="s">
        <v>869</v>
      </c>
      <c r="C419" s="2">
        <v>29</v>
      </c>
      <c r="D419" s="2" t="s">
        <v>19</v>
      </c>
      <c r="E419" s="2"/>
      <c r="F419" s="2"/>
      <c r="G419" s="2"/>
      <c r="H419" s="2"/>
    </row>
    <row r="420" spans="2:8">
      <c r="B420" s="2" t="s">
        <v>870</v>
      </c>
      <c r="C420" s="2">
        <v>32</v>
      </c>
      <c r="D420" s="2" t="s">
        <v>19</v>
      </c>
      <c r="E420" s="2"/>
      <c r="F420" s="2"/>
      <c r="G420" s="2"/>
      <c r="H420" s="2"/>
    </row>
    <row r="421" spans="2:8">
      <c r="B421" s="2" t="s">
        <v>871</v>
      </c>
      <c r="C421" s="2">
        <v>35</v>
      </c>
      <c r="D421" s="2" t="s">
        <v>19</v>
      </c>
      <c r="E421" s="2"/>
      <c r="F421" s="2"/>
      <c r="G421" s="2"/>
      <c r="H421" s="2"/>
    </row>
    <row r="422" spans="2:8">
      <c r="B422" s="2" t="s">
        <v>872</v>
      </c>
      <c r="C422" s="2">
        <v>32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43</v>
      </c>
      <c r="D423" s="2" t="s">
        <v>453</v>
      </c>
      <c r="E423" s="2"/>
      <c r="F423" s="2"/>
      <c r="G423" s="2"/>
      <c r="H423" s="2"/>
    </row>
    <row r="424" spans="2:8">
      <c r="B424" s="2" t="s">
        <v>874</v>
      </c>
      <c r="C424" s="2">
        <v>45</v>
      </c>
      <c r="D424" s="2" t="s">
        <v>453</v>
      </c>
      <c r="E424" s="2"/>
      <c r="F424" s="2"/>
      <c r="G424" s="2"/>
      <c r="H424" s="2"/>
    </row>
    <row r="425" spans="2:8">
      <c r="B425" s="2" t="s">
        <v>875</v>
      </c>
      <c r="C425" s="2">
        <v>44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42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44</v>
      </c>
      <c r="D427" s="2" t="s">
        <v>453</v>
      </c>
      <c r="E427" s="2"/>
      <c r="F427" s="2"/>
      <c r="G427" s="2"/>
      <c r="H427" s="2"/>
    </row>
    <row r="428" spans="2:8">
      <c r="B428" s="2" t="s">
        <v>878</v>
      </c>
      <c r="C428" s="2">
        <v>32</v>
      </c>
      <c r="D428" s="2" t="s">
        <v>453</v>
      </c>
      <c r="E428" s="2"/>
      <c r="F428" s="2"/>
      <c r="G428" s="2"/>
      <c r="H428" s="2"/>
    </row>
    <row r="429" spans="2:8">
      <c r="B429" s="2" t="s">
        <v>879</v>
      </c>
      <c r="C429" s="2">
        <v>35</v>
      </c>
      <c r="D429" s="2" t="s">
        <v>453</v>
      </c>
      <c r="E429" s="2"/>
      <c r="F429" s="2"/>
      <c r="G429" s="2"/>
      <c r="H429" s="2"/>
    </row>
    <row r="430" spans="2:8">
      <c r="B430" s="2" t="s">
        <v>880</v>
      </c>
      <c r="C430" s="2">
        <v>36</v>
      </c>
      <c r="D430" s="2" t="s">
        <v>453</v>
      </c>
      <c r="E430" s="2"/>
      <c r="F430" s="2"/>
      <c r="G430" s="2"/>
      <c r="H430" s="2"/>
    </row>
    <row r="431" spans="2:8">
      <c r="B431" s="2" t="s">
        <v>881</v>
      </c>
      <c r="C431" s="2">
        <v>36</v>
      </c>
      <c r="D431" s="2" t="s">
        <v>453</v>
      </c>
      <c r="E431" s="2"/>
      <c r="F431" s="2"/>
      <c r="G431" s="2"/>
      <c r="H431" s="2"/>
    </row>
    <row r="432" spans="2:8">
      <c r="B432" s="2" t="s">
        <v>882</v>
      </c>
      <c r="C432" s="2">
        <v>36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36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38</v>
      </c>
      <c r="D434" s="2" t="s">
        <v>453</v>
      </c>
      <c r="E434" s="2"/>
      <c r="F434" s="2"/>
      <c r="G434" s="2"/>
      <c r="H434" s="2"/>
    </row>
    <row r="435" spans="2:8">
      <c r="B435" s="2" t="s">
        <v>885</v>
      </c>
      <c r="C435" s="2">
        <v>37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35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24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15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14</v>
      </c>
      <c r="D439" s="2" t="s">
        <v>453</v>
      </c>
      <c r="E439" s="2"/>
      <c r="F439" s="2"/>
      <c r="G439" s="2"/>
      <c r="H439" s="2"/>
    </row>
    <row r="440" spans="2:8">
      <c r="B440" s="2" t="s">
        <v>890</v>
      </c>
      <c r="C440" s="2">
        <v>18</v>
      </c>
      <c r="D440" s="2" t="s">
        <v>453</v>
      </c>
      <c r="E440" s="2"/>
      <c r="F440" s="2"/>
      <c r="G440" s="2"/>
      <c r="H440" s="2"/>
    </row>
    <row r="441" spans="2:8">
      <c r="B441" s="2" t="s">
        <v>891</v>
      </c>
      <c r="C441" s="2">
        <v>22</v>
      </c>
      <c r="D441" s="2" t="s">
        <v>453</v>
      </c>
      <c r="E441" s="2"/>
      <c r="F441" s="2"/>
      <c r="G441" s="2"/>
      <c r="H441" s="2"/>
    </row>
    <row r="442" spans="2:8">
      <c r="B442" s="2" t="s">
        <v>892</v>
      </c>
      <c r="C442" s="2">
        <v>24</v>
      </c>
      <c r="D442" s="2" t="s">
        <v>453</v>
      </c>
      <c r="E442" s="2"/>
      <c r="F442" s="2"/>
      <c r="G442" s="2"/>
      <c r="H442" s="2"/>
    </row>
    <row r="443" spans="2:8">
      <c r="B443" s="2" t="s">
        <v>893</v>
      </c>
      <c r="C443" s="2">
        <v>25</v>
      </c>
      <c r="D443" s="2" t="s">
        <v>453</v>
      </c>
      <c r="E443" s="2"/>
      <c r="F443" s="2"/>
      <c r="G443" s="2"/>
      <c r="H443" s="2"/>
    </row>
    <row r="444" spans="2:8">
      <c r="B444" s="2" t="s">
        <v>894</v>
      </c>
      <c r="C444" s="2">
        <v>23</v>
      </c>
      <c r="D444" s="2" t="s">
        <v>453</v>
      </c>
      <c r="E444" s="2"/>
      <c r="F444" s="2"/>
      <c r="G444" s="2"/>
      <c r="H444" s="2"/>
    </row>
    <row r="445" spans="2:8">
      <c r="B445" s="2" t="s">
        <v>895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33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37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40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43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38</v>
      </c>
      <c r="D450" s="2" t="s">
        <v>453</v>
      </c>
      <c r="E450" s="2"/>
      <c r="F450" s="2"/>
      <c r="G450" s="2"/>
      <c r="H450" s="2"/>
    </row>
    <row r="451" spans="2:8">
      <c r="B451" s="2" t="s">
        <v>901</v>
      </c>
      <c r="C451" s="2">
        <v>38</v>
      </c>
      <c r="D451" s="2" t="s">
        <v>453</v>
      </c>
      <c r="E451" s="2"/>
      <c r="F451" s="2"/>
      <c r="G451" s="2"/>
      <c r="H451" s="2"/>
    </row>
    <row r="452" spans="2:8">
      <c r="B452" s="2" t="s">
        <v>902</v>
      </c>
      <c r="C452" s="2">
        <v>38</v>
      </c>
      <c r="D452" s="2" t="s">
        <v>453</v>
      </c>
      <c r="E452" s="2"/>
      <c r="F452" s="2"/>
      <c r="G452" s="2"/>
      <c r="H452" s="2"/>
    </row>
    <row r="453" spans="2:8">
      <c r="B453" s="2" t="s">
        <v>903</v>
      </c>
      <c r="C453" s="2">
        <v>38</v>
      </c>
      <c r="D453" s="2" t="s">
        <v>453</v>
      </c>
      <c r="E453" s="2"/>
      <c r="F453" s="2"/>
      <c r="G453" s="2"/>
      <c r="H453" s="2"/>
    </row>
    <row r="454" spans="2:8">
      <c r="B454" s="2" t="s">
        <v>904</v>
      </c>
      <c r="C454" s="2">
        <v>37</v>
      </c>
      <c r="D454" s="2" t="s">
        <v>453</v>
      </c>
      <c r="E454" s="2"/>
      <c r="F454" s="2"/>
      <c r="G454" s="2"/>
      <c r="H454" s="2"/>
    </row>
    <row r="455" spans="2:8">
      <c r="B455" s="2" t="s">
        <v>905</v>
      </c>
      <c r="C455" s="2">
        <v>36</v>
      </c>
      <c r="D455" s="2" t="s">
        <v>453</v>
      </c>
      <c r="E455" s="2"/>
      <c r="F455" s="2"/>
      <c r="G455" s="2"/>
      <c r="H455" s="2"/>
    </row>
    <row r="456" spans="2:8">
      <c r="B456" s="2" t="s">
        <v>906</v>
      </c>
      <c r="C456" s="2">
        <v>36</v>
      </c>
      <c r="D456" s="2" t="s">
        <v>453</v>
      </c>
      <c r="E456" s="2"/>
      <c r="F456" s="2"/>
      <c r="G456" s="2"/>
      <c r="H456" s="2"/>
    </row>
    <row r="457" spans="2:8">
      <c r="B457" s="2" t="s">
        <v>907</v>
      </c>
      <c r="C457" s="2">
        <v>36</v>
      </c>
      <c r="D457" s="2" t="s">
        <v>453</v>
      </c>
      <c r="E457" s="2"/>
      <c r="F457" s="2"/>
      <c r="G457" s="2"/>
      <c r="H457" s="2"/>
    </row>
    <row r="458" spans="2:8">
      <c r="B458" s="2" t="s">
        <v>908</v>
      </c>
      <c r="C458" s="2">
        <v>37</v>
      </c>
      <c r="D458" s="2" t="s">
        <v>453</v>
      </c>
      <c r="E458" s="2"/>
      <c r="F458" s="2"/>
      <c r="G458" s="2"/>
      <c r="H458" s="2"/>
    </row>
    <row r="459" spans="2:8">
      <c r="B459" s="2" t="s">
        <v>909</v>
      </c>
      <c r="C459" s="2">
        <v>37</v>
      </c>
      <c r="D459" s="2" t="s">
        <v>453</v>
      </c>
      <c r="E459" s="2"/>
      <c r="F459" s="2"/>
      <c r="G459" s="2"/>
      <c r="H459" s="2"/>
    </row>
    <row r="460" spans="2:8">
      <c r="B460" s="2" t="s">
        <v>910</v>
      </c>
      <c r="C460" s="2">
        <v>36</v>
      </c>
      <c r="D460" s="2" t="s">
        <v>453</v>
      </c>
      <c r="E460" s="2"/>
      <c r="F460" s="2"/>
      <c r="G460" s="2"/>
      <c r="H460" s="2"/>
    </row>
    <row r="461" spans="2:8">
      <c r="B461" s="2" t="s">
        <v>911</v>
      </c>
      <c r="C461" s="2">
        <v>35</v>
      </c>
      <c r="D461" s="2" t="s">
        <v>453</v>
      </c>
      <c r="E461" s="2"/>
      <c r="F461" s="2"/>
      <c r="G461" s="2"/>
      <c r="H461" s="2"/>
    </row>
    <row r="462" spans="2:8">
      <c r="B462" s="2" t="s">
        <v>912</v>
      </c>
      <c r="C462" s="2">
        <v>34</v>
      </c>
      <c r="D462" s="2" t="s">
        <v>453</v>
      </c>
      <c r="E462" s="2"/>
      <c r="F462" s="2"/>
      <c r="G462" s="2"/>
      <c r="H462" s="2"/>
    </row>
    <row r="463" spans="2:8">
      <c r="B463" s="2" t="s">
        <v>913</v>
      </c>
      <c r="C463" s="2">
        <v>34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27</v>
      </c>
      <c r="D464" s="2" t="s">
        <v>453</v>
      </c>
      <c r="E464" s="2"/>
      <c r="F464" s="2"/>
      <c r="G464" s="2"/>
      <c r="H464" s="2"/>
    </row>
    <row r="465" spans="2:8">
      <c r="B465" s="2" t="s">
        <v>915</v>
      </c>
      <c r="C465" s="2">
        <v>36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30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23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49</v>
      </c>
      <c r="D468" s="2" t="s">
        <v>453</v>
      </c>
      <c r="E468" s="2"/>
      <c r="F468" s="2"/>
      <c r="G468" s="2"/>
      <c r="H468" s="2"/>
    </row>
    <row r="469" spans="2:8">
      <c r="B469" s="2" t="s">
        <v>919</v>
      </c>
      <c r="C469" s="2">
        <v>51</v>
      </c>
      <c r="D469" s="2" t="s">
        <v>453</v>
      </c>
      <c r="E469" s="2"/>
      <c r="F469" s="2"/>
      <c r="G469" s="2"/>
      <c r="H469" s="2"/>
    </row>
    <row r="470" spans="2:8">
      <c r="B470" s="2" t="s">
        <v>920</v>
      </c>
      <c r="C470" s="2">
        <v>52</v>
      </c>
      <c r="D470" s="2" t="s">
        <v>453</v>
      </c>
      <c r="E470" s="2"/>
      <c r="F470" s="2"/>
      <c r="G470" s="2"/>
      <c r="H470" s="2"/>
    </row>
    <row r="471" spans="2:8">
      <c r="B471" s="2" t="s">
        <v>921</v>
      </c>
      <c r="C471" s="2">
        <v>53</v>
      </c>
      <c r="D471" s="2" t="s">
        <v>453</v>
      </c>
      <c r="E471" s="2"/>
      <c r="F471" s="2"/>
      <c r="G471" s="2"/>
      <c r="H471" s="2"/>
    </row>
    <row r="472" spans="2:8">
      <c r="B472" s="2" t="s">
        <v>922</v>
      </c>
      <c r="C472" s="2">
        <v>53</v>
      </c>
      <c r="D472" s="2" t="s">
        <v>453</v>
      </c>
      <c r="E472" s="2"/>
      <c r="F472" s="2"/>
      <c r="G472" s="2"/>
      <c r="H472" s="2"/>
    </row>
    <row r="473" spans="2:8">
      <c r="B473" s="2" t="s">
        <v>923</v>
      </c>
      <c r="C473" s="2">
        <v>53</v>
      </c>
      <c r="D473" s="2" t="s">
        <v>453</v>
      </c>
      <c r="E473" s="2"/>
      <c r="F473" s="2"/>
      <c r="G473" s="2"/>
      <c r="H473" s="2"/>
    </row>
    <row r="474" spans="2:8">
      <c r="B474" s="2" t="s">
        <v>924</v>
      </c>
      <c r="C474" s="2">
        <v>9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13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40</v>
      </c>
      <c r="D476" s="2" t="s">
        <v>19</v>
      </c>
      <c r="E476" s="2"/>
      <c r="F476" s="2"/>
      <c r="G476" s="2"/>
      <c r="H476" s="2"/>
    </row>
    <row r="477" spans="2:8">
      <c r="B477" s="2" t="s">
        <v>927</v>
      </c>
      <c r="C477" s="2">
        <v>41</v>
      </c>
      <c r="D477" s="2" t="s">
        <v>19</v>
      </c>
      <c r="E477" s="2"/>
      <c r="F477" s="2"/>
      <c r="G477" s="2"/>
      <c r="H477" s="2"/>
    </row>
    <row r="478" spans="2:8">
      <c r="B478" s="2" t="s">
        <v>928</v>
      </c>
      <c r="C478" s="2">
        <v>38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37</v>
      </c>
      <c r="D479" s="2" t="s">
        <v>19</v>
      </c>
      <c r="E479" s="2"/>
      <c r="F479" s="2"/>
      <c r="G479" s="2"/>
      <c r="H479" s="2"/>
    </row>
    <row r="480" spans="2:8">
      <c r="B480" s="2" t="s">
        <v>930</v>
      </c>
      <c r="C480" s="2">
        <v>36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34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36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33</v>
      </c>
      <c r="D483" s="2" t="s">
        <v>453</v>
      </c>
      <c r="E483" s="2"/>
      <c r="F483" s="2"/>
      <c r="G483" s="2"/>
      <c r="H483" s="2"/>
    </row>
    <row r="484" spans="2:8">
      <c r="B484" s="2" t="s">
        <v>934</v>
      </c>
      <c r="C484" s="2">
        <v>22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38</v>
      </c>
      <c r="D485" s="2" t="s">
        <v>453</v>
      </c>
      <c r="E485" s="2"/>
      <c r="F485" s="2"/>
      <c r="G485" s="2"/>
      <c r="H485" s="2"/>
    </row>
    <row r="486" spans="2:8">
      <c r="B486" s="2" t="s">
        <v>936</v>
      </c>
      <c r="C486" s="2">
        <v>36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32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26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21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24</v>
      </c>
      <c r="D490" s="2" t="s">
        <v>19</v>
      </c>
      <c r="E490" s="2"/>
      <c r="F490" s="2"/>
      <c r="G490" s="2"/>
      <c r="H490" s="2"/>
    </row>
    <row r="491" spans="2:8">
      <c r="B491" s="2" t="s">
        <v>941</v>
      </c>
      <c r="C491" s="2">
        <v>24</v>
      </c>
      <c r="D491" s="2" t="s">
        <v>19</v>
      </c>
      <c r="E491" s="2"/>
      <c r="F491" s="2"/>
      <c r="G491" s="2"/>
      <c r="H491" s="2"/>
    </row>
    <row r="492" spans="2:8">
      <c r="B492" s="2" t="s">
        <v>942</v>
      </c>
      <c r="C492" s="2">
        <v>25</v>
      </c>
      <c r="D492" s="2" t="s">
        <v>19</v>
      </c>
      <c r="E492" s="2"/>
      <c r="F492" s="2"/>
      <c r="G492" s="2"/>
      <c r="H492" s="2"/>
    </row>
    <row r="493" spans="2:8">
      <c r="B493" s="2" t="s">
        <v>943</v>
      </c>
      <c r="C493" s="2">
        <v>26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26</v>
      </c>
      <c r="D494" s="2" t="s">
        <v>19</v>
      </c>
      <c r="E494" s="2"/>
      <c r="F494" s="2"/>
      <c r="G494" s="2"/>
      <c r="H494" s="2"/>
    </row>
    <row r="495" spans="2:8">
      <c r="B495" s="2" t="s">
        <v>945</v>
      </c>
      <c r="C495" s="2">
        <v>45</v>
      </c>
      <c r="D495" s="2" t="s">
        <v>453</v>
      </c>
      <c r="E495" s="2"/>
      <c r="F495" s="2"/>
      <c r="G495" s="2"/>
      <c r="H495" s="2"/>
    </row>
    <row r="496" spans="2:8">
      <c r="B496" s="2" t="s">
        <v>946</v>
      </c>
      <c r="C496" s="2">
        <v>37</v>
      </c>
      <c r="D496" s="2" t="s">
        <v>453</v>
      </c>
      <c r="E496" s="2"/>
      <c r="F496" s="2"/>
      <c r="G496" s="2"/>
      <c r="H496" s="2"/>
    </row>
    <row r="497" spans="2:8">
      <c r="B497" s="2" t="s">
        <v>947</v>
      </c>
      <c r="C497" s="2">
        <v>27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39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37</v>
      </c>
      <c r="D499" s="2" t="s">
        <v>19</v>
      </c>
      <c r="E499" s="2"/>
      <c r="F499" s="2"/>
      <c r="G499" s="2"/>
      <c r="H499" s="2"/>
    </row>
    <row r="500" spans="2:8">
      <c r="B500" s="2" t="s">
        <v>950</v>
      </c>
      <c r="C500" s="2">
        <v>36</v>
      </c>
      <c r="D500" s="2" t="s">
        <v>19</v>
      </c>
      <c r="E500" s="2"/>
      <c r="F500" s="2"/>
      <c r="G500" s="2"/>
      <c r="H500" s="2"/>
    </row>
    <row r="501" spans="2:8">
      <c r="B501" s="2" t="s">
        <v>951</v>
      </c>
      <c r="C501" s="2">
        <v>38</v>
      </c>
      <c r="D501" s="2" t="s">
        <v>19</v>
      </c>
      <c r="E501" s="2"/>
      <c r="F501" s="2"/>
      <c r="G501" s="2"/>
      <c r="H501" s="2"/>
    </row>
    <row r="502" spans="2:8">
      <c r="B502" s="2" t="s">
        <v>952</v>
      </c>
      <c r="C502" s="2">
        <v>38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37</v>
      </c>
      <c r="D503" s="2" t="s">
        <v>19</v>
      </c>
      <c r="E503" s="2"/>
      <c r="F503" s="2"/>
      <c r="G503" s="2"/>
      <c r="H503" s="2"/>
    </row>
    <row r="504" spans="2:8">
      <c r="B504" s="2" t="s">
        <v>954</v>
      </c>
      <c r="C504" s="2">
        <v>17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22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26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25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26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26</v>
      </c>
      <c r="D509" s="2" t="s">
        <v>19</v>
      </c>
      <c r="E509" s="2"/>
      <c r="F509" s="2"/>
      <c r="G509" s="2"/>
      <c r="H509" s="2"/>
    </row>
    <row r="510" spans="2:8">
      <c r="B510" s="2" t="s">
        <v>960</v>
      </c>
      <c r="C510" s="2">
        <v>25</v>
      </c>
      <c r="D510" s="2" t="s">
        <v>19</v>
      </c>
      <c r="E510" s="2"/>
      <c r="F510" s="2"/>
      <c r="G510" s="2"/>
      <c r="H510" s="2"/>
    </row>
    <row r="511" spans="2:8">
      <c r="B511" s="2" t="s">
        <v>961</v>
      </c>
      <c r="C511" s="2">
        <v>15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25</v>
      </c>
      <c r="D512" s="2" t="s">
        <v>19</v>
      </c>
      <c r="E512" s="2"/>
      <c r="F512" s="2"/>
      <c r="G512" s="2"/>
      <c r="H512" s="2"/>
    </row>
    <row r="513" spans="2:8">
      <c r="B513" s="2" t="s">
        <v>963</v>
      </c>
      <c r="C513" s="2">
        <v>26</v>
      </c>
      <c r="D513" s="2" t="s">
        <v>19</v>
      </c>
      <c r="E513" s="2"/>
      <c r="F513" s="2"/>
      <c r="G513" s="2"/>
      <c r="H513" s="2"/>
    </row>
    <row r="514" spans="2:8">
      <c r="B514" s="2" t="s">
        <v>964</v>
      </c>
      <c r="C514" s="2">
        <v>31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34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35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36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36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8</v>
      </c>
      <c r="D519" s="2" t="s">
        <v>453</v>
      </c>
      <c r="E519" s="2"/>
      <c r="F519" s="2"/>
      <c r="G519" s="2"/>
      <c r="H519" s="2"/>
    </row>
    <row r="520" spans="2:8">
      <c r="B520" s="2" t="s">
        <v>970</v>
      </c>
      <c r="C520" s="2">
        <v>21</v>
      </c>
      <c r="D520" s="2" t="s">
        <v>453</v>
      </c>
      <c r="E520" s="2"/>
      <c r="F520" s="2"/>
      <c r="G520" s="2"/>
      <c r="H520" s="2"/>
    </row>
    <row r="521" spans="2:8">
      <c r="B521" s="2" t="s">
        <v>971</v>
      </c>
      <c r="C521" s="2">
        <v>28</v>
      </c>
      <c r="D521" s="2" t="s">
        <v>453</v>
      </c>
      <c r="E521" s="2"/>
      <c r="F521" s="2"/>
      <c r="G521" s="2"/>
      <c r="H521" s="2"/>
    </row>
    <row r="522" spans="2:8">
      <c r="B522" s="2" t="s">
        <v>972</v>
      </c>
      <c r="C522" s="2">
        <v>29</v>
      </c>
      <c r="D522" s="2" t="s">
        <v>453</v>
      </c>
      <c r="E522" s="2"/>
      <c r="F522" s="2"/>
      <c r="G522" s="2"/>
      <c r="H522" s="2"/>
    </row>
    <row r="523" spans="2:8">
      <c r="B523" s="2" t="s">
        <v>973</v>
      </c>
      <c r="C523" s="2">
        <v>32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34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33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34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34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32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31</v>
      </c>
      <c r="D529" s="2" t="s">
        <v>453</v>
      </c>
      <c r="E529" s="2"/>
      <c r="F529" s="2"/>
      <c r="G529" s="2"/>
      <c r="H529" s="2"/>
    </row>
    <row r="530" spans="2:8">
      <c r="B530" s="2" t="s">
        <v>980</v>
      </c>
      <c r="C530" s="2">
        <v>27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10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17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22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25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28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26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23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17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41</v>
      </c>
      <c r="D539" s="2" t="s">
        <v>453</v>
      </c>
      <c r="E539" s="2"/>
      <c r="F539" s="2"/>
      <c r="G539" s="2"/>
      <c r="H539" s="2"/>
    </row>
    <row r="540" spans="2:8">
      <c r="B540" s="2" t="s">
        <v>990</v>
      </c>
      <c r="C540" s="2">
        <v>35</v>
      </c>
      <c r="D540" s="2" t="s">
        <v>453</v>
      </c>
      <c r="E540" s="2"/>
      <c r="F540" s="2"/>
      <c r="G540" s="2"/>
      <c r="H540" s="2"/>
    </row>
    <row r="541" spans="2:8">
      <c r="B541" s="2" t="s">
        <v>991</v>
      </c>
      <c r="C541" s="2">
        <v>24</v>
      </c>
      <c r="D541" s="2" t="s">
        <v>453</v>
      </c>
      <c r="E541" s="2"/>
      <c r="F541" s="2"/>
      <c r="G541" s="2"/>
      <c r="H541" s="2"/>
    </row>
    <row r="542" spans="2:8">
      <c r="B542" s="2" t="s">
        <v>992</v>
      </c>
      <c r="C542" s="2">
        <v>19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23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27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32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36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39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38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41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40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37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39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41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43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45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47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50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38</v>
      </c>
      <c r="D558" s="2" t="s">
        <v>453</v>
      </c>
      <c r="E558" s="2"/>
      <c r="F558" s="2"/>
      <c r="G558" s="2"/>
      <c r="H558" s="2"/>
    </row>
    <row r="559" spans="2:8">
      <c r="B559" s="2" t="s">
        <v>1009</v>
      </c>
      <c r="C559" s="2">
        <v>39</v>
      </c>
      <c r="D559" s="2" t="s">
        <v>453</v>
      </c>
      <c r="E559" s="2"/>
      <c r="F559" s="2"/>
      <c r="G559" s="2"/>
      <c r="H559" s="2"/>
    </row>
    <row r="560" spans="2:8">
      <c r="B560" s="2" t="s">
        <v>1010</v>
      </c>
      <c r="C560" s="2">
        <v>41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41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39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25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36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16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5</v>
      </c>
      <c r="D566" s="2" t="s">
        <v>453</v>
      </c>
      <c r="E566" s="2"/>
      <c r="F566" s="2"/>
      <c r="G566" s="2"/>
      <c r="H566" s="2"/>
    </row>
    <row r="567" spans="2:8">
      <c r="B567" s="2" t="s">
        <v>1017</v>
      </c>
      <c r="C567" s="2">
        <v>7</v>
      </c>
      <c r="D567" s="2" t="s">
        <v>453</v>
      </c>
      <c r="E567" s="2"/>
      <c r="F567" s="2"/>
      <c r="G567" s="2"/>
      <c r="H567" s="2"/>
    </row>
    <row r="568" spans="2:8">
      <c r="B568" s="2" t="s">
        <v>1018</v>
      </c>
      <c r="C568" s="2">
        <v>11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12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14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13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10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49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49</v>
      </c>
      <c r="D574" s="2" t="s">
        <v>453</v>
      </c>
      <c r="E574" s="2"/>
      <c r="F574" s="2"/>
      <c r="G574" s="2"/>
      <c r="H574" s="2"/>
    </row>
    <row r="575" spans="2:8">
      <c r="B575" s="2" t="s">
        <v>1025</v>
      </c>
      <c r="C575" s="2">
        <v>27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31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30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26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27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19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53</v>
      </c>
      <c r="D582" s="2" t="s">
        <v>453</v>
      </c>
      <c r="E582" s="2"/>
      <c r="F582" s="2"/>
      <c r="G582" s="2"/>
      <c r="H582" s="2"/>
    </row>
    <row r="583" spans="2:8">
      <c r="B583" s="2" t="s">
        <v>1033</v>
      </c>
      <c r="C583" s="2">
        <v>52</v>
      </c>
      <c r="D583" s="2" t="s">
        <v>453</v>
      </c>
      <c r="E583" s="2"/>
      <c r="F583" s="2"/>
      <c r="G583" s="2"/>
      <c r="H583" s="2"/>
    </row>
    <row r="584" spans="2:8">
      <c r="B584" s="2" t="s">
        <v>1034</v>
      </c>
      <c r="C584" s="2">
        <v>17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22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26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25</v>
      </c>
      <c r="D587" s="2" t="s">
        <v>19</v>
      </c>
      <c r="E587" s="2"/>
      <c r="F587" s="2"/>
      <c r="G587" s="2"/>
      <c r="H587" s="2"/>
    </row>
    <row r="588" spans="2:8">
      <c r="B588" s="2" t="s">
        <v>1038</v>
      </c>
      <c r="C588" s="2">
        <v>26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37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38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39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39</v>
      </c>
      <c r="D592" s="2" t="s">
        <v>19</v>
      </c>
      <c r="E592" s="2"/>
      <c r="F592" s="2"/>
      <c r="G592" s="2"/>
      <c r="H592" s="2"/>
    </row>
    <row r="593" spans="2:8">
      <c r="B593" s="2" t="s">
        <v>1043</v>
      </c>
      <c r="C593" s="2">
        <v>43</v>
      </c>
      <c r="D593" s="2" t="s">
        <v>453</v>
      </c>
      <c r="E593" s="2"/>
      <c r="F593" s="2"/>
      <c r="G593" s="2"/>
      <c r="H593" s="2"/>
    </row>
    <row r="594" spans="2:8">
      <c r="B594" s="2" t="s">
        <v>1044</v>
      </c>
      <c r="C594" s="2">
        <v>41</v>
      </c>
      <c r="D594" s="2" t="s">
        <v>453</v>
      </c>
      <c r="E594" s="2"/>
      <c r="F594" s="2"/>
      <c r="G594" s="2"/>
      <c r="H594" s="2"/>
    </row>
    <row r="595" spans="2:8">
      <c r="B595" s="2" t="s">
        <v>1045</v>
      </c>
      <c r="C595" s="2">
        <v>40</v>
      </c>
      <c r="D595" s="2" t="s">
        <v>453</v>
      </c>
      <c r="E595" s="2"/>
      <c r="F595" s="2"/>
      <c r="G595" s="2"/>
      <c r="H595" s="2"/>
    </row>
    <row r="596" spans="2:8">
      <c r="B596" s="2" t="s">
        <v>1046</v>
      </c>
      <c r="C596" s="2">
        <v>41</v>
      </c>
      <c r="D596" s="2" t="s">
        <v>453</v>
      </c>
      <c r="E596" s="2"/>
      <c r="F596" s="2"/>
      <c r="G596" s="2"/>
      <c r="H596" s="2"/>
    </row>
    <row r="597" spans="2:8">
      <c r="B597" s="2" t="s">
        <v>1047</v>
      </c>
      <c r="C597" s="2">
        <v>40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40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41</v>
      </c>
      <c r="D599" s="2" t="s">
        <v>453</v>
      </c>
      <c r="E599" s="2"/>
      <c r="F599" s="2"/>
      <c r="G599" s="2"/>
      <c r="H599" s="2"/>
    </row>
    <row r="600" spans="2:8">
      <c r="B600" s="2" t="s">
        <v>1050</v>
      </c>
      <c r="C600" s="2">
        <v>42</v>
      </c>
      <c r="D600" s="2" t="s">
        <v>453</v>
      </c>
      <c r="E600" s="2"/>
      <c r="F600" s="2"/>
      <c r="G600" s="2"/>
      <c r="H600" s="2"/>
    </row>
    <row r="601" spans="2:8">
      <c r="B601" s="2" t="s">
        <v>1051</v>
      </c>
      <c r="C601" s="2">
        <v>43</v>
      </c>
      <c r="D601" s="2" t="s">
        <v>453</v>
      </c>
      <c r="E601" s="2"/>
      <c r="F601" s="2"/>
      <c r="G601" s="2"/>
      <c r="H601" s="2"/>
    </row>
    <row r="602" spans="2:8">
      <c r="B602" s="2" t="s">
        <v>1052</v>
      </c>
      <c r="C602" s="2">
        <v>41</v>
      </c>
      <c r="D602" s="2" t="s">
        <v>453</v>
      </c>
      <c r="E602" s="2"/>
      <c r="F602" s="2"/>
      <c r="G602" s="2"/>
      <c r="H602" s="2"/>
    </row>
    <row r="603" spans="2:8">
      <c r="B603" s="2" t="s">
        <v>1053</v>
      </c>
      <c r="C603" s="2">
        <v>38</v>
      </c>
      <c r="D603" s="2" t="s">
        <v>453</v>
      </c>
      <c r="E603" s="2"/>
      <c r="F603" s="2"/>
      <c r="G603" s="2"/>
      <c r="H603" s="2"/>
    </row>
    <row r="604" spans="2:8">
      <c r="B604" s="2" t="s">
        <v>1054</v>
      </c>
      <c r="C604" s="2">
        <v>35</v>
      </c>
      <c r="D604" s="2" t="s">
        <v>453</v>
      </c>
      <c r="E604" s="2"/>
      <c r="F604" s="2"/>
      <c r="G604" s="2"/>
      <c r="H604" s="2"/>
    </row>
    <row r="605" spans="2:8">
      <c r="B605" s="2" t="s">
        <v>1055</v>
      </c>
      <c r="C605" s="2">
        <v>33</v>
      </c>
      <c r="D605" s="2" t="s">
        <v>453</v>
      </c>
      <c r="E605" s="2"/>
      <c r="F605" s="2"/>
      <c r="G605" s="2"/>
      <c r="H605" s="2"/>
    </row>
    <row r="606" spans="2:8">
      <c r="B606" s="2" t="s">
        <v>1056</v>
      </c>
      <c r="C606" s="2">
        <v>19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21</v>
      </c>
      <c r="D607" s="2" t="s">
        <v>19</v>
      </c>
      <c r="E607" s="2"/>
      <c r="F607" s="2"/>
      <c r="G607" s="2"/>
      <c r="H607" s="2"/>
    </row>
    <row r="608" spans="2:8">
      <c r="B608" s="2" t="s">
        <v>1058</v>
      </c>
      <c r="C608" s="2">
        <v>26</v>
      </c>
      <c r="D608" s="2" t="s">
        <v>19</v>
      </c>
      <c r="E608" s="2"/>
      <c r="F608" s="2"/>
      <c r="G608" s="2"/>
      <c r="H608" s="2"/>
    </row>
    <row r="609" spans="2:8">
      <c r="B609" s="2" t="s">
        <v>1059</v>
      </c>
      <c r="C609" s="2">
        <v>27</v>
      </c>
      <c r="D609" s="2" t="s">
        <v>19</v>
      </c>
      <c r="E609" s="2"/>
      <c r="F609" s="2"/>
      <c r="G609" s="2"/>
      <c r="H609" s="2"/>
    </row>
    <row r="610" spans="2:8">
      <c r="B610" s="2" t="s">
        <v>1060</v>
      </c>
      <c r="C610" s="2">
        <v>28</v>
      </c>
      <c r="D610" s="2" t="s">
        <v>19</v>
      </c>
      <c r="E610" s="2"/>
      <c r="F610" s="2"/>
      <c r="G610" s="2"/>
      <c r="H610" s="2"/>
    </row>
    <row r="611" spans="2:8">
      <c r="B611" s="2" t="s">
        <v>1061</v>
      </c>
      <c r="C611" s="2">
        <v>29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42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40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32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26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24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23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24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50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56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28</v>
      </c>
      <c r="D621" s="2" t="s">
        <v>453</v>
      </c>
      <c r="E621" s="2"/>
      <c r="F621" s="2"/>
      <c r="G621" s="2"/>
      <c r="H621" s="2"/>
    </row>
    <row r="622" spans="2:8">
      <c r="B622" s="2" t="s">
        <v>1072</v>
      </c>
      <c r="C622" s="2">
        <v>26</v>
      </c>
      <c r="D622" s="2" t="s">
        <v>453</v>
      </c>
      <c r="E622" s="2"/>
      <c r="F622" s="2"/>
      <c r="G622" s="2"/>
      <c r="H622" s="2"/>
    </row>
    <row r="623" spans="2:8">
      <c r="B623" s="2" t="s">
        <v>1073</v>
      </c>
      <c r="C623" s="2">
        <v>15</v>
      </c>
      <c r="D623" s="2" t="s">
        <v>453</v>
      </c>
      <c r="E623" s="2"/>
      <c r="F623" s="2"/>
      <c r="G623" s="2"/>
      <c r="H623" s="2"/>
    </row>
    <row r="624" spans="2:8">
      <c r="B624" s="2" t="s">
        <v>1074</v>
      </c>
      <c r="C624" s="2">
        <v>27</v>
      </c>
      <c r="D624" s="2" t="s">
        <v>19</v>
      </c>
      <c r="E624" s="2"/>
      <c r="F624" s="2"/>
      <c r="G624" s="2"/>
      <c r="H624" s="2"/>
    </row>
    <row r="625" spans="2:8">
      <c r="B625" s="2" t="s">
        <v>1075</v>
      </c>
      <c r="C625" s="2">
        <v>28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27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24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22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50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52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53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53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51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48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41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56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56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55</v>
      </c>
      <c r="D638" s="2" t="s">
        <v>453</v>
      </c>
      <c r="E638" s="2"/>
      <c r="F638" s="2"/>
      <c r="G638" s="2"/>
      <c r="H638" s="2"/>
    </row>
    <row r="639" spans="2:8">
      <c r="B639" s="2" t="s">
        <v>1089</v>
      </c>
      <c r="C639" s="2">
        <v>56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47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54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51</v>
      </c>
      <c r="D642" s="2" t="s">
        <v>453</v>
      </c>
      <c r="E642" s="2"/>
      <c r="F642" s="2"/>
      <c r="G642" s="2"/>
      <c r="H642" s="2"/>
    </row>
    <row r="643" spans="2:8">
      <c r="B643" s="2" t="s">
        <v>1093</v>
      </c>
      <c r="C643" s="2">
        <v>51</v>
      </c>
      <c r="D643" s="2" t="s">
        <v>453</v>
      </c>
      <c r="E643" s="2"/>
      <c r="F643" s="2"/>
      <c r="G643" s="2"/>
      <c r="H643" s="2"/>
    </row>
    <row r="644" spans="2:8">
      <c r="B644" s="2" t="s">
        <v>1094</v>
      </c>
      <c r="C644" s="2">
        <v>47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45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42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39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35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41</v>
      </c>
      <c r="D649" s="2" t="s">
        <v>19</v>
      </c>
      <c r="E649" s="2"/>
      <c r="F649" s="2"/>
      <c r="G649" s="2"/>
      <c r="H649" s="2"/>
    </row>
    <row r="650" spans="2:8">
      <c r="B650" s="2" t="s">
        <v>1100</v>
      </c>
      <c r="C650" s="2">
        <v>40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38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38</v>
      </c>
      <c r="D652" s="2" t="s">
        <v>19</v>
      </c>
      <c r="E652" s="2"/>
      <c r="F652" s="2"/>
      <c r="G652" s="2"/>
      <c r="H652" s="2"/>
    </row>
    <row r="653" spans="2:8">
      <c r="B653" s="2" t="s">
        <v>1103</v>
      </c>
      <c r="C653" s="2">
        <v>27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29</v>
      </c>
      <c r="D654" s="2" t="s">
        <v>19</v>
      </c>
      <c r="E654" s="2"/>
      <c r="F654" s="2"/>
      <c r="G654" s="2"/>
      <c r="H654" s="2"/>
    </row>
    <row r="655" spans="2:8">
      <c r="B655" s="2" t="s">
        <v>1105</v>
      </c>
      <c r="C655" s="2">
        <v>25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21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39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38</v>
      </c>
      <c r="D658" s="2" t="s">
        <v>453</v>
      </c>
      <c r="E658" s="2"/>
      <c r="F658" s="2"/>
      <c r="G658" s="2"/>
      <c r="H658" s="2"/>
    </row>
    <row r="659" spans="2:8">
      <c r="B659" s="2" t="s">
        <v>1109</v>
      </c>
      <c r="C659" s="2">
        <v>39</v>
      </c>
      <c r="D659" s="2" t="s">
        <v>453</v>
      </c>
      <c r="E659" s="2"/>
      <c r="F659" s="2"/>
      <c r="G659" s="2"/>
      <c r="H659" s="2"/>
    </row>
    <row r="660" spans="2:8">
      <c r="B660" s="2" t="s">
        <v>1110</v>
      </c>
      <c r="C660" s="2">
        <v>40</v>
      </c>
      <c r="D660" s="2" t="s">
        <v>453</v>
      </c>
      <c r="E660" s="2"/>
      <c r="F660" s="2"/>
      <c r="G660" s="2"/>
      <c r="H660" s="2"/>
    </row>
    <row r="661" spans="2:8">
      <c r="B661" s="2" t="s">
        <v>1111</v>
      </c>
      <c r="C661" s="2">
        <v>40</v>
      </c>
      <c r="D661" s="2" t="s">
        <v>453</v>
      </c>
      <c r="E661" s="2"/>
      <c r="F661" s="2"/>
      <c r="G661" s="2"/>
      <c r="H661" s="2"/>
    </row>
    <row r="662" spans="2:8">
      <c r="B662" s="2" t="s">
        <v>1112</v>
      </c>
      <c r="C662" s="2">
        <v>40</v>
      </c>
      <c r="D662" s="2" t="s">
        <v>453</v>
      </c>
      <c r="E662" s="2"/>
      <c r="F662" s="2"/>
      <c r="G662" s="2"/>
      <c r="H662" s="2"/>
    </row>
    <row r="663" spans="2:8">
      <c r="B663" s="2" t="s">
        <v>1113</v>
      </c>
      <c r="C663" s="2">
        <v>40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41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39</v>
      </c>
      <c r="D665" s="2" t="s">
        <v>453</v>
      </c>
      <c r="E665" s="2"/>
      <c r="F665" s="2"/>
      <c r="G665" s="2"/>
      <c r="H665" s="2"/>
    </row>
    <row r="666" spans="2:8">
      <c r="B666" s="2" t="s">
        <v>1116</v>
      </c>
      <c r="C666" s="2">
        <v>38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37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33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27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52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40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41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40</v>
      </c>
      <c r="D673" s="2" t="s">
        <v>19</v>
      </c>
      <c r="E673" s="2"/>
      <c r="F673" s="2"/>
      <c r="G673" s="2"/>
      <c r="H673" s="2"/>
    </row>
    <row r="674" spans="2:8">
      <c r="B674" s="2" t="s">
        <v>1124</v>
      </c>
      <c r="C674" s="2">
        <v>40</v>
      </c>
      <c r="D674" s="2" t="s">
        <v>19</v>
      </c>
      <c r="E674" s="2"/>
      <c r="F674" s="2"/>
      <c r="G674" s="2"/>
      <c r="H674" s="2"/>
    </row>
    <row r="675" spans="2:8">
      <c r="B675" s="2" t="s">
        <v>1125</v>
      </c>
      <c r="C675" s="2">
        <v>40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40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24</v>
      </c>
      <c r="D677" s="2" t="s">
        <v>19</v>
      </c>
      <c r="E677" s="2"/>
      <c r="F677" s="2"/>
      <c r="G677" s="2"/>
      <c r="H677" s="2"/>
    </row>
    <row r="678" spans="2:8">
      <c r="B678" s="2" t="s">
        <v>1128</v>
      </c>
      <c r="C678" s="2">
        <v>17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19</v>
      </c>
      <c r="D679" s="2" t="s">
        <v>19</v>
      </c>
      <c r="E679" s="2"/>
      <c r="F679" s="2"/>
      <c r="G679" s="2"/>
      <c r="H679" s="2"/>
    </row>
    <row r="680" spans="2:8">
      <c r="B680" s="2" t="s">
        <v>1130</v>
      </c>
      <c r="C680" s="2">
        <v>24</v>
      </c>
      <c r="D680" s="2" t="s">
        <v>19</v>
      </c>
      <c r="E680" s="2"/>
      <c r="F680" s="2"/>
      <c r="G680" s="2"/>
      <c r="H680" s="2"/>
    </row>
    <row r="681" spans="2:8">
      <c r="B681" s="2" t="s">
        <v>1131</v>
      </c>
      <c r="C681" s="2">
        <v>27</v>
      </c>
      <c r="D681" s="2" t="s">
        <v>19</v>
      </c>
      <c r="E681" s="2"/>
      <c r="F681" s="2"/>
      <c r="G681" s="2"/>
      <c r="H681" s="2"/>
    </row>
    <row r="682" spans="2:8">
      <c r="B682" s="2" t="s">
        <v>1132</v>
      </c>
      <c r="C682" s="2">
        <v>29</v>
      </c>
      <c r="D682" s="2" t="s">
        <v>19</v>
      </c>
      <c r="E682" s="2"/>
      <c r="F682" s="2"/>
      <c r="G682" s="2"/>
      <c r="H682" s="2"/>
    </row>
    <row r="683" spans="2:8">
      <c r="B683" s="2" t="s">
        <v>1133</v>
      </c>
      <c r="C683" s="2">
        <v>29</v>
      </c>
      <c r="D683" s="2" t="s">
        <v>19</v>
      </c>
      <c r="E683" s="2"/>
      <c r="F683" s="2"/>
      <c r="G683" s="2"/>
      <c r="H683" s="2"/>
    </row>
    <row r="684" spans="2:8">
      <c r="B684" s="2" t="s">
        <v>1134</v>
      </c>
      <c r="C684" s="2">
        <v>29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29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1137</v>
      </c>
      <c r="C687" s="2">
        <v>30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30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30</v>
      </c>
      <c r="D689" s="2" t="s">
        <v>19</v>
      </c>
      <c r="E689" s="2"/>
      <c r="F689" s="2"/>
      <c r="G689" s="2"/>
      <c r="H689" s="2"/>
    </row>
    <row r="690" spans="2:8">
      <c r="B690" s="2" t="s">
        <v>1140</v>
      </c>
      <c r="C690" s="2">
        <v>31</v>
      </c>
      <c r="D690" s="2" t="s">
        <v>19</v>
      </c>
      <c r="E690" s="2"/>
      <c r="F690" s="2"/>
      <c r="G690" s="2"/>
      <c r="H690" s="2"/>
    </row>
    <row r="691" spans="2:8">
      <c r="B691" s="2" t="s">
        <v>1141</v>
      </c>
      <c r="C691" s="2">
        <v>32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34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34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34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42</v>
      </c>
      <c r="D695" s="2" t="s">
        <v>453</v>
      </c>
      <c r="E695" s="2"/>
      <c r="F695" s="2"/>
      <c r="G695" s="2"/>
      <c r="H695" s="2"/>
    </row>
    <row r="696" spans="2:8">
      <c r="B696" s="2" t="s">
        <v>1146</v>
      </c>
      <c r="C696" s="2">
        <v>38</v>
      </c>
      <c r="D696" s="2" t="s">
        <v>453</v>
      </c>
      <c r="E696" s="2"/>
      <c r="F696" s="2"/>
      <c r="G696" s="2"/>
      <c r="H696" s="2"/>
    </row>
    <row r="697" spans="2:8">
      <c r="B697" s="2" t="s">
        <v>1147</v>
      </c>
      <c r="C697" s="2">
        <v>27</v>
      </c>
      <c r="D697" s="2" t="s">
        <v>453</v>
      </c>
      <c r="E697" s="2"/>
      <c r="F697" s="2"/>
      <c r="G697" s="2"/>
      <c r="H697" s="2"/>
    </row>
    <row r="698" spans="2:8">
      <c r="B698" s="2" t="s">
        <v>1148</v>
      </c>
      <c r="C698" s="2">
        <v>30</v>
      </c>
      <c r="D698" s="2" t="s">
        <v>453</v>
      </c>
      <c r="E698" s="2"/>
      <c r="F698" s="2"/>
      <c r="G698" s="2"/>
      <c r="H698" s="2"/>
    </row>
    <row r="699" spans="2:8">
      <c r="B699" s="2" t="s">
        <v>1149</v>
      </c>
      <c r="C699" s="2">
        <v>33</v>
      </c>
      <c r="D699" s="2" t="s">
        <v>453</v>
      </c>
      <c r="E699" s="2"/>
      <c r="F699" s="2"/>
      <c r="G699" s="2"/>
      <c r="H699" s="2"/>
    </row>
    <row r="700" spans="2:8">
      <c r="B700" s="2" t="s">
        <v>1150</v>
      </c>
      <c r="C700" s="2">
        <v>35</v>
      </c>
      <c r="D700" s="2" t="s">
        <v>453</v>
      </c>
      <c r="E700" s="2"/>
      <c r="F700" s="2"/>
      <c r="G700" s="2"/>
      <c r="H700" s="2"/>
    </row>
    <row r="701" spans="2:8">
      <c r="B701" s="2" t="s">
        <v>1151</v>
      </c>
      <c r="C701" s="2">
        <v>45</v>
      </c>
      <c r="D701" s="2" t="s">
        <v>453</v>
      </c>
      <c r="E701" s="2"/>
      <c r="F701" s="2"/>
      <c r="G701" s="2"/>
      <c r="H701" s="2"/>
    </row>
    <row r="702" spans="2:8">
      <c r="B702" s="2" t="s">
        <v>1152</v>
      </c>
      <c r="C702" s="2">
        <v>44</v>
      </c>
      <c r="D702" s="2" t="s">
        <v>453</v>
      </c>
      <c r="E702" s="2"/>
      <c r="F702" s="2"/>
      <c r="G702" s="2"/>
      <c r="H702" s="2"/>
    </row>
    <row r="703" spans="2:8">
      <c r="B703" s="2" t="s">
        <v>1153</v>
      </c>
      <c r="C703" s="2">
        <v>37</v>
      </c>
      <c r="D703" s="2" t="s">
        <v>453</v>
      </c>
      <c r="E703" s="2"/>
      <c r="F703" s="2"/>
      <c r="G703" s="2"/>
      <c r="H703" s="2"/>
    </row>
    <row r="704" spans="2:8">
      <c r="B704" s="2" t="s">
        <v>1154</v>
      </c>
      <c r="C704" s="2">
        <v>34</v>
      </c>
      <c r="D704" s="2" t="s">
        <v>19</v>
      </c>
      <c r="E704" s="2"/>
      <c r="F704" s="2"/>
      <c r="G704" s="2"/>
      <c r="H704" s="2"/>
    </row>
    <row r="705" spans="2:8">
      <c r="B705" s="2" t="s">
        <v>1155</v>
      </c>
      <c r="C705" s="2">
        <v>37</v>
      </c>
      <c r="D705" s="2" t="s">
        <v>19</v>
      </c>
      <c r="E705" s="2"/>
      <c r="F705" s="2"/>
      <c r="G705" s="2"/>
      <c r="H705" s="2"/>
    </row>
    <row r="706" spans="2:8">
      <c r="B706" s="2" t="s">
        <v>1156</v>
      </c>
      <c r="C706" s="2">
        <v>40</v>
      </c>
      <c r="D706" s="2" t="s">
        <v>19</v>
      </c>
      <c r="E706" s="2"/>
      <c r="F706" s="2"/>
      <c r="G706" s="2"/>
      <c r="H706" s="2"/>
    </row>
    <row r="707" spans="2:8">
      <c r="B707" s="2" t="s">
        <v>1157</v>
      </c>
      <c r="C707" s="2">
        <v>40</v>
      </c>
      <c r="D707" s="2" t="s">
        <v>19</v>
      </c>
      <c r="E707" s="2"/>
      <c r="F707" s="2"/>
      <c r="G707" s="2"/>
      <c r="H707" s="2"/>
    </row>
    <row r="708" spans="2:8">
      <c r="B708" s="2" t="s">
        <v>1158</v>
      </c>
      <c r="C708" s="2">
        <v>18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17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24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31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31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34</v>
      </c>
      <c r="D713" s="2" t="s">
        <v>19</v>
      </c>
      <c r="E713" s="2"/>
      <c r="F713" s="2"/>
      <c r="G713" s="2"/>
      <c r="H713" s="2"/>
    </row>
    <row r="714" spans="2:8">
      <c r="B714" s="2" t="s">
        <v>1164</v>
      </c>
      <c r="C714" s="2">
        <v>34</v>
      </c>
      <c r="D714" s="2" t="s">
        <v>19</v>
      </c>
      <c r="E714" s="2"/>
      <c r="F714" s="2"/>
      <c r="G714" s="2"/>
      <c r="H714" s="2"/>
    </row>
    <row r="715" spans="2:8">
      <c r="B715" s="2" t="s">
        <v>1165</v>
      </c>
      <c r="C715" s="2">
        <v>29</v>
      </c>
      <c r="D715" s="2" t="s">
        <v>19</v>
      </c>
      <c r="E715" s="2"/>
      <c r="F715" s="2"/>
      <c r="G715" s="2"/>
      <c r="H715" s="2"/>
    </row>
    <row r="716" spans="2:8">
      <c r="B716" s="2" t="s">
        <v>1166</v>
      </c>
      <c r="C716" s="2">
        <v>23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18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16</v>
      </c>
      <c r="D718" s="2" t="s">
        <v>19</v>
      </c>
      <c r="E718" s="2"/>
      <c r="F718" s="2"/>
      <c r="G718" s="2"/>
      <c r="H718" s="2"/>
    </row>
    <row r="719" spans="2:8">
      <c r="B719" s="2" t="s">
        <v>1169</v>
      </c>
      <c r="C719" s="2">
        <v>20</v>
      </c>
      <c r="D719" s="2" t="s">
        <v>19</v>
      </c>
      <c r="E719" s="2"/>
      <c r="F719" s="2"/>
      <c r="G719" s="2"/>
      <c r="H719" s="2"/>
    </row>
    <row r="720" spans="2:8">
      <c r="B720" s="2" t="s">
        <v>1170</v>
      </c>
      <c r="C720" s="2">
        <v>16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31</v>
      </c>
      <c r="D721" s="2" t="s">
        <v>453</v>
      </c>
      <c r="E721" s="2"/>
      <c r="F721" s="2"/>
      <c r="G721" s="2"/>
      <c r="H721" s="2"/>
    </row>
    <row r="722" spans="2:8">
      <c r="B722" s="2" t="s">
        <v>1172</v>
      </c>
      <c r="C722" s="2">
        <v>33</v>
      </c>
      <c r="D722" s="2" t="s">
        <v>453</v>
      </c>
      <c r="E722" s="2"/>
      <c r="F722" s="2"/>
      <c r="G722" s="2"/>
      <c r="H722" s="2"/>
    </row>
    <row r="723" spans="2:8">
      <c r="B723" s="2" t="s">
        <v>1173</v>
      </c>
      <c r="C723" s="2">
        <v>33</v>
      </c>
      <c r="D723" s="2" t="s">
        <v>453</v>
      </c>
      <c r="E723" s="2"/>
      <c r="F723" s="2"/>
      <c r="G723" s="2"/>
      <c r="H723" s="2"/>
    </row>
    <row r="724" spans="2:8">
      <c r="B724" s="2" t="s">
        <v>1174</v>
      </c>
      <c r="C724" s="2">
        <v>30</v>
      </c>
      <c r="D724" s="2" t="s">
        <v>453</v>
      </c>
      <c r="E724" s="2"/>
      <c r="F724" s="2"/>
      <c r="G724" s="2"/>
      <c r="H724" s="2"/>
    </row>
    <row r="725" spans="2:8">
      <c r="B725" s="2" t="s">
        <v>1175</v>
      </c>
      <c r="C725" s="2">
        <v>19</v>
      </c>
      <c r="D725" s="2" t="s">
        <v>453</v>
      </c>
      <c r="E725" s="2"/>
      <c r="F725" s="2"/>
      <c r="G725" s="2"/>
      <c r="H725" s="2"/>
    </row>
    <row r="726" spans="2:8">
      <c r="B726" s="2" t="s">
        <v>1176</v>
      </c>
      <c r="C726" s="2">
        <v>37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37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36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36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14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14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22</v>
      </c>
      <c r="D732" s="2" t="s">
        <v>453</v>
      </c>
      <c r="E732" s="2"/>
      <c r="F732" s="2"/>
      <c r="G732" s="2"/>
      <c r="H732" s="2"/>
    </row>
    <row r="733" spans="2:8">
      <c r="B733" s="2" t="s">
        <v>1183</v>
      </c>
      <c r="C733" s="2">
        <v>20</v>
      </c>
      <c r="D733" s="2" t="s">
        <v>453</v>
      </c>
      <c r="E733" s="2"/>
      <c r="F733" s="2"/>
      <c r="G733" s="2"/>
      <c r="H733" s="2"/>
    </row>
    <row r="734" spans="2:8">
      <c r="B734" s="2" t="s">
        <v>1184</v>
      </c>
      <c r="C734" s="2">
        <v>25</v>
      </c>
      <c r="D734" s="2" t="s">
        <v>453</v>
      </c>
      <c r="E734" s="2"/>
      <c r="F734" s="2"/>
      <c r="G734" s="2"/>
      <c r="H734" s="2"/>
    </row>
    <row r="735" spans="2:8">
      <c r="B735" s="2" t="s">
        <v>1185</v>
      </c>
      <c r="C735" s="2">
        <v>26</v>
      </c>
      <c r="D735" s="2" t="s">
        <v>453</v>
      </c>
      <c r="E735" s="2"/>
      <c r="F735" s="2"/>
      <c r="G735" s="2"/>
      <c r="H735" s="2"/>
    </row>
    <row r="736" spans="2:8">
      <c r="B736" s="2" t="s">
        <v>1186</v>
      </c>
      <c r="C736" s="2">
        <v>20</v>
      </c>
      <c r="D736" s="2" t="s">
        <v>453</v>
      </c>
      <c r="E736" s="2"/>
      <c r="F736" s="2"/>
      <c r="G736" s="2"/>
      <c r="H736" s="2"/>
    </row>
    <row r="737" spans="2:8">
      <c r="B737" s="2" t="s">
        <v>1187</v>
      </c>
      <c r="C737" s="2">
        <v>14</v>
      </c>
      <c r="D737" s="2" t="s">
        <v>453</v>
      </c>
      <c r="E737" s="2"/>
      <c r="F737" s="2"/>
      <c r="G737" s="2"/>
      <c r="H737" s="2"/>
    </row>
    <row r="738" spans="2:8">
      <c r="B738" s="2" t="s">
        <v>1188</v>
      </c>
      <c r="C738" s="2">
        <v>27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26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24</v>
      </c>
      <c r="D740" s="2" t="s">
        <v>453</v>
      </c>
      <c r="E740" s="2"/>
      <c r="F740" s="2"/>
      <c r="G740" s="2"/>
      <c r="H740" s="2"/>
    </row>
    <row r="741" spans="2:8">
      <c r="B741" s="2" t="s">
        <v>1191</v>
      </c>
      <c r="C741" s="2">
        <v>23</v>
      </c>
      <c r="D741" s="2" t="s">
        <v>453</v>
      </c>
      <c r="E741" s="2"/>
      <c r="F741" s="2"/>
      <c r="G741" s="2"/>
      <c r="H741" s="2"/>
    </row>
    <row r="742" spans="2:8">
      <c r="B742" s="2" t="s">
        <v>1192</v>
      </c>
      <c r="C742" s="2">
        <v>44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17</v>
      </c>
      <c r="D743" s="2" t="s">
        <v>453</v>
      </c>
      <c r="E743" s="2"/>
      <c r="F743" s="2"/>
      <c r="G743" s="2"/>
      <c r="H743" s="2"/>
    </row>
    <row r="744" spans="2:8">
      <c r="B744" s="2" t="s">
        <v>1194</v>
      </c>
      <c r="C744" s="2">
        <v>43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43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45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45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45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18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20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33</v>
      </c>
      <c r="D751" s="2" t="s">
        <v>453</v>
      </c>
      <c r="E751" s="2"/>
      <c r="F751" s="2"/>
      <c r="G751" s="2"/>
      <c r="H751" s="2"/>
    </row>
    <row r="752" spans="2:8">
      <c r="B752" s="2" t="s">
        <v>1202</v>
      </c>
      <c r="C752" s="2">
        <v>29</v>
      </c>
      <c r="D752" s="2" t="s">
        <v>453</v>
      </c>
      <c r="E752" s="2"/>
      <c r="F752" s="2"/>
      <c r="G752" s="2"/>
      <c r="H752" s="2"/>
    </row>
    <row r="753" spans="2:8">
      <c r="B753" s="2" t="s">
        <v>1203</v>
      </c>
      <c r="C753" s="2">
        <v>24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15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33</v>
      </c>
      <c r="D755" s="2" t="s">
        <v>19</v>
      </c>
      <c r="E755" s="2"/>
      <c r="F755" s="2"/>
      <c r="G755" s="2"/>
      <c r="H755" s="2"/>
    </row>
    <row r="756" spans="2:8">
      <c r="B756" s="2" t="s">
        <v>1206</v>
      </c>
      <c r="C756" s="2">
        <v>29</v>
      </c>
      <c r="D756" s="2" t="s">
        <v>19</v>
      </c>
      <c r="E756" s="2"/>
      <c r="F756" s="2"/>
      <c r="G756" s="2"/>
      <c r="H756" s="2"/>
    </row>
    <row r="757" spans="2:8">
      <c r="B757" s="2" t="s">
        <v>1207</v>
      </c>
      <c r="C757" s="2">
        <v>25</v>
      </c>
      <c r="D757" s="2" t="s">
        <v>19</v>
      </c>
      <c r="E757" s="2"/>
      <c r="F757" s="2"/>
      <c r="G757" s="2"/>
      <c r="H757" s="2"/>
    </row>
    <row r="758" spans="2:8">
      <c r="B758" s="2" t="s">
        <v>1208</v>
      </c>
      <c r="C758" s="2">
        <v>19</v>
      </c>
      <c r="D758" s="2" t="s">
        <v>19</v>
      </c>
      <c r="E758" s="2"/>
      <c r="F758" s="2"/>
      <c r="G758" s="2"/>
      <c r="H758" s="2"/>
    </row>
    <row r="759" spans="2:8">
      <c r="B759" s="2" t="s">
        <v>1209</v>
      </c>
      <c r="C759" s="2">
        <v>12</v>
      </c>
      <c r="D759" s="2" t="s">
        <v>19</v>
      </c>
      <c r="E759" s="2"/>
      <c r="F759" s="2"/>
      <c r="G759" s="2"/>
      <c r="H759" s="2"/>
    </row>
    <row r="760" spans="2:8">
      <c r="B760" s="2" t="s">
        <v>1210</v>
      </c>
      <c r="C760" s="2">
        <v>17</v>
      </c>
      <c r="D760" s="2" t="s">
        <v>19</v>
      </c>
      <c r="E760" s="2"/>
      <c r="F760" s="2"/>
      <c r="G760" s="2"/>
      <c r="H760" s="2"/>
    </row>
    <row r="761" spans="2:8">
      <c r="B761" s="2" t="s">
        <v>1211</v>
      </c>
      <c r="C761" s="2">
        <v>20</v>
      </c>
      <c r="D761" s="2" t="s">
        <v>19</v>
      </c>
      <c r="E761" s="2"/>
      <c r="F761" s="2"/>
      <c r="G761" s="2"/>
      <c r="H761" s="2"/>
    </row>
    <row r="762" spans="2:8">
      <c r="B762" s="2" t="s">
        <v>1212</v>
      </c>
      <c r="C762" s="2">
        <v>25</v>
      </c>
      <c r="D762" s="2" t="s">
        <v>19</v>
      </c>
      <c r="E762" s="2"/>
      <c r="F762" s="2"/>
      <c r="G762" s="2"/>
      <c r="H762" s="2"/>
    </row>
    <row r="763" spans="2:8">
      <c r="B763" s="2" t="s">
        <v>1213</v>
      </c>
      <c r="C763" s="2">
        <v>25</v>
      </c>
      <c r="D763" s="2" t="s">
        <v>19</v>
      </c>
      <c r="E763" s="2"/>
      <c r="F763" s="2"/>
      <c r="G763" s="2"/>
      <c r="H763" s="2"/>
    </row>
    <row r="764" spans="2:8">
      <c r="B764" s="2" t="s">
        <v>1214</v>
      </c>
      <c r="C764" s="2">
        <v>16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20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24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27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28</v>
      </c>
      <c r="D768" s="2" t="s">
        <v>19</v>
      </c>
      <c r="E768" s="2"/>
      <c r="F768" s="2"/>
      <c r="G768" s="2"/>
      <c r="H768" s="2"/>
    </row>
    <row r="769" spans="2:8">
      <c r="B769" s="2" t="s">
        <v>1219</v>
      </c>
      <c r="C769" s="2">
        <v>32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44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43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42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39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38</v>
      </c>
      <c r="D774" s="2" t="s">
        <v>453</v>
      </c>
      <c r="E774" s="2"/>
      <c r="F774" s="2"/>
      <c r="G774" s="2"/>
      <c r="H774" s="2"/>
    </row>
    <row r="775" spans="2:8">
      <c r="B775" s="2" t="s">
        <v>1225</v>
      </c>
      <c r="C775" s="2">
        <v>37</v>
      </c>
      <c r="D775" s="2" t="s">
        <v>453</v>
      </c>
      <c r="E775" s="2"/>
      <c r="F775" s="2"/>
      <c r="G775" s="2"/>
      <c r="H775" s="2"/>
    </row>
    <row r="776" spans="2:8">
      <c r="B776" s="2" t="s">
        <v>1226</v>
      </c>
      <c r="C776" s="2">
        <v>33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26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39</v>
      </c>
      <c r="D778" s="2" t="s">
        <v>19</v>
      </c>
      <c r="E778" s="2"/>
      <c r="F778" s="2"/>
      <c r="G778" s="2"/>
      <c r="H778" s="2"/>
    </row>
    <row r="779" spans="2:8">
      <c r="B779" s="2" t="s">
        <v>1229</v>
      </c>
      <c r="C779" s="2">
        <v>44</v>
      </c>
      <c r="D779" s="2" t="s">
        <v>19</v>
      </c>
      <c r="E779" s="2"/>
      <c r="F779" s="2"/>
      <c r="G779" s="2"/>
      <c r="H779" s="2"/>
    </row>
    <row r="780" spans="2:8">
      <c r="B780" s="2" t="s">
        <v>1230</v>
      </c>
      <c r="C780" s="2">
        <v>46</v>
      </c>
      <c r="D780" s="2" t="s">
        <v>19</v>
      </c>
      <c r="E780" s="2"/>
      <c r="F780" s="2"/>
      <c r="G780" s="2"/>
      <c r="H780" s="2"/>
    </row>
    <row r="781" spans="2:8">
      <c r="B781" s="2" t="s">
        <v>1231</v>
      </c>
      <c r="C781" s="2">
        <v>29</v>
      </c>
      <c r="D781" s="2" t="s">
        <v>19</v>
      </c>
      <c r="E781" s="2"/>
      <c r="F781" s="2"/>
      <c r="G781" s="2"/>
      <c r="H781" s="2"/>
    </row>
    <row r="782" spans="2:8">
      <c r="B782" s="2" t="s">
        <v>1232</v>
      </c>
      <c r="C782" s="2">
        <v>37</v>
      </c>
      <c r="D782" s="2" t="s">
        <v>19</v>
      </c>
      <c r="E782" s="2"/>
      <c r="F782" s="2"/>
      <c r="G782" s="2"/>
      <c r="H782" s="2"/>
    </row>
    <row r="783" spans="2:8">
      <c r="B783" s="2" t="s">
        <v>1233</v>
      </c>
      <c r="C783" s="2">
        <v>36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35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10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15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17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22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27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28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29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30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29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28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29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28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26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29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29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30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43</v>
      </c>
      <c r="D802" s="2" t="s">
        <v>453</v>
      </c>
      <c r="E802" s="2"/>
      <c r="F802" s="2"/>
      <c r="G802" s="2"/>
      <c r="H802" s="2"/>
    </row>
    <row r="803" spans="2:8">
      <c r="B803" s="2" t="s">
        <v>1253</v>
      </c>
      <c r="C803" s="2">
        <v>44</v>
      </c>
      <c r="D803" s="2" t="s">
        <v>453</v>
      </c>
      <c r="E803" s="2"/>
      <c r="F803" s="2"/>
      <c r="G803" s="2"/>
      <c r="H803" s="2"/>
    </row>
    <row r="804" spans="2:8">
      <c r="B804" s="2" t="s">
        <v>1254</v>
      </c>
      <c r="C804" s="2">
        <v>42</v>
      </c>
      <c r="D804" s="2" t="s">
        <v>453</v>
      </c>
      <c r="E804" s="2"/>
      <c r="F804" s="2"/>
      <c r="G804" s="2"/>
      <c r="H804" s="2"/>
    </row>
    <row r="805" spans="2:8">
      <c r="B805" s="2" t="s">
        <v>1255</v>
      </c>
      <c r="C805" s="2">
        <v>40</v>
      </c>
      <c r="D805" s="2" t="s">
        <v>453</v>
      </c>
      <c r="E805" s="2"/>
      <c r="F805" s="2"/>
      <c r="G805" s="2"/>
      <c r="H805" s="2"/>
    </row>
    <row r="806" spans="2:8">
      <c r="B806" s="2" t="s">
        <v>1256</v>
      </c>
      <c r="C806" s="2">
        <v>39</v>
      </c>
      <c r="D806" s="2" t="s">
        <v>453</v>
      </c>
      <c r="E806" s="2"/>
      <c r="F806" s="2"/>
      <c r="G806" s="2"/>
      <c r="H806" s="2"/>
    </row>
    <row r="807" spans="2:8">
      <c r="B807" s="2" t="s">
        <v>1257</v>
      </c>
      <c r="C807" s="2">
        <v>15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26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33</v>
      </c>
      <c r="D809" s="2" t="s">
        <v>19</v>
      </c>
      <c r="E809" s="2"/>
      <c r="F809" s="2"/>
      <c r="G809" s="2"/>
      <c r="H809" s="2"/>
    </row>
    <row r="810" spans="2:8">
      <c r="B810" s="2" t="s">
        <v>1260</v>
      </c>
      <c r="C810" s="2">
        <v>43</v>
      </c>
      <c r="D810" s="2" t="s">
        <v>19</v>
      </c>
      <c r="E810" s="2"/>
      <c r="F810" s="2"/>
      <c r="G810" s="2"/>
      <c r="H810" s="2"/>
    </row>
    <row r="811" spans="2:8">
      <c r="B811" s="2" t="s">
        <v>1261</v>
      </c>
      <c r="C811" s="2">
        <v>45</v>
      </c>
      <c r="D811" s="2" t="s">
        <v>19</v>
      </c>
      <c r="E811" s="2"/>
      <c r="F811" s="2"/>
      <c r="G811" s="2"/>
      <c r="H811" s="2"/>
    </row>
    <row r="812" spans="2:8">
      <c r="B812" s="2" t="s">
        <v>1262</v>
      </c>
      <c r="C812" s="2">
        <v>45</v>
      </c>
      <c r="D812" s="2" t="s">
        <v>19</v>
      </c>
      <c r="E812" s="2"/>
      <c r="F812" s="2"/>
      <c r="G812" s="2"/>
      <c r="H812" s="2"/>
    </row>
    <row r="813" spans="2:8">
      <c r="B813" s="2" t="s">
        <v>1263</v>
      </c>
      <c r="C813" s="2">
        <v>33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35</v>
      </c>
      <c r="D814" s="2" t="s">
        <v>19</v>
      </c>
      <c r="E814" s="2"/>
      <c r="F814" s="2"/>
      <c r="G814" s="2"/>
      <c r="H814" s="2"/>
    </row>
    <row r="815" spans="2:8">
      <c r="B815" s="2" t="s">
        <v>1265</v>
      </c>
      <c r="C815" s="2">
        <v>34</v>
      </c>
      <c r="D815" s="2" t="s">
        <v>19</v>
      </c>
      <c r="E815" s="2"/>
      <c r="F815" s="2"/>
      <c r="G815" s="2"/>
      <c r="H815" s="2"/>
    </row>
    <row r="816" spans="2:8">
      <c r="B816" s="2" t="s">
        <v>1266</v>
      </c>
      <c r="C816" s="2">
        <v>33</v>
      </c>
      <c r="D816" s="2" t="s">
        <v>19</v>
      </c>
      <c r="E816" s="2"/>
      <c r="F816" s="2"/>
      <c r="G816" s="2"/>
      <c r="H816" s="2"/>
    </row>
    <row r="817" spans="2:8">
      <c r="B817" s="2" t="s">
        <v>1267</v>
      </c>
      <c r="C817" s="2">
        <v>32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30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29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28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27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27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27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27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28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28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28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29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31</v>
      </c>
      <c r="D829" s="2" t="s">
        <v>453</v>
      </c>
      <c r="E829" s="2"/>
      <c r="F829" s="2"/>
      <c r="G829" s="2"/>
      <c r="H829" s="2"/>
    </row>
    <row r="830" spans="2:8">
      <c r="B830" s="2" t="s">
        <v>1280</v>
      </c>
      <c r="C830" s="2">
        <v>29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29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25</v>
      </c>
      <c r="D832" s="2" t="s">
        <v>453</v>
      </c>
      <c r="E832" s="2"/>
      <c r="F832" s="2"/>
      <c r="G832" s="2"/>
      <c r="H832" s="2"/>
    </row>
    <row r="833" spans="2:8">
      <c r="B833" s="2" t="s">
        <v>1283</v>
      </c>
      <c r="C833" s="2">
        <v>18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14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15</v>
      </c>
      <c r="D835" s="2" t="s">
        <v>19</v>
      </c>
      <c r="E835" s="2"/>
      <c r="F835" s="2"/>
      <c r="G835" s="2"/>
      <c r="H835" s="2"/>
    </row>
    <row r="836" spans="2:8">
      <c r="B836" s="2" t="s">
        <v>1286</v>
      </c>
      <c r="C836" s="2">
        <v>22</v>
      </c>
      <c r="D836" s="2" t="s">
        <v>19</v>
      </c>
      <c r="E836" s="2"/>
      <c r="F836" s="2"/>
      <c r="G836" s="2"/>
      <c r="H836" s="2"/>
    </row>
    <row r="837" spans="2:8">
      <c r="B837" s="2" t="s">
        <v>1287</v>
      </c>
      <c r="C837" s="2">
        <v>25</v>
      </c>
      <c r="D837" s="2" t="s">
        <v>19</v>
      </c>
      <c r="E837" s="2"/>
      <c r="F837" s="2"/>
      <c r="G837" s="2"/>
      <c r="H837" s="2"/>
    </row>
    <row r="838" spans="2:8">
      <c r="B838" s="2" t="s">
        <v>1288</v>
      </c>
      <c r="C838" s="2">
        <v>28</v>
      </c>
      <c r="D838" s="2" t="s">
        <v>19</v>
      </c>
      <c r="E838" s="2"/>
      <c r="F838" s="2"/>
      <c r="G838" s="2"/>
      <c r="H838" s="2"/>
    </row>
    <row r="839" spans="2:8">
      <c r="B839" s="2" t="s">
        <v>1289</v>
      </c>
      <c r="C839" s="2">
        <v>29</v>
      </c>
      <c r="D839" s="2" t="s">
        <v>19</v>
      </c>
      <c r="E839" s="2"/>
      <c r="F839" s="2"/>
      <c r="G839" s="2"/>
      <c r="H839" s="2"/>
    </row>
    <row r="840" spans="2:8">
      <c r="B840" s="2" t="s">
        <v>1290</v>
      </c>
      <c r="C840" s="2">
        <v>47</v>
      </c>
      <c r="D840" s="2" t="s">
        <v>453</v>
      </c>
      <c r="E840" s="2"/>
      <c r="F840" s="2"/>
      <c r="G840" s="2"/>
      <c r="H840" s="2"/>
    </row>
    <row r="841" spans="2:8">
      <c r="B841" s="2" t="s">
        <v>1291</v>
      </c>
      <c r="C841" s="2">
        <v>49</v>
      </c>
      <c r="D841" s="2" t="s">
        <v>453</v>
      </c>
      <c r="E841" s="2"/>
      <c r="F841" s="2"/>
      <c r="G841" s="2"/>
      <c r="H841" s="2"/>
    </row>
    <row r="842" spans="2:8">
      <c r="B842" s="2" t="s">
        <v>1292</v>
      </c>
      <c r="C842" s="2">
        <v>51</v>
      </c>
      <c r="D842" s="2" t="s">
        <v>453</v>
      </c>
      <c r="E842" s="2"/>
      <c r="F842" s="2"/>
      <c r="G842" s="2"/>
      <c r="H842" s="2"/>
    </row>
    <row r="843" spans="2:8">
      <c r="B843" s="2" t="s">
        <v>1293</v>
      </c>
      <c r="C843" s="2">
        <v>51</v>
      </c>
      <c r="D843" s="2" t="s">
        <v>453</v>
      </c>
      <c r="E843" s="2"/>
      <c r="F843" s="2"/>
      <c r="G843" s="2"/>
      <c r="H843" s="2"/>
    </row>
    <row r="844" spans="2:8">
      <c r="B844" s="2" t="s">
        <v>1294</v>
      </c>
      <c r="C844" s="2">
        <v>51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49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37</v>
      </c>
      <c r="D846" s="2" t="s">
        <v>453</v>
      </c>
      <c r="E846" s="2"/>
      <c r="F846" s="2"/>
      <c r="G846" s="2"/>
      <c r="H846" s="2"/>
    </row>
    <row r="847" spans="2:8">
      <c r="B847" s="2" t="s">
        <v>1297</v>
      </c>
      <c r="C847" s="2">
        <v>35</v>
      </c>
      <c r="D847" s="2" t="s">
        <v>453</v>
      </c>
      <c r="E847" s="2"/>
      <c r="F847" s="2"/>
      <c r="G847" s="2"/>
      <c r="H847" s="2"/>
    </row>
    <row r="848" spans="2:8">
      <c r="B848" s="2" t="s">
        <v>1298</v>
      </c>
      <c r="C848" s="2">
        <v>32</v>
      </c>
      <c r="D848" s="2" t="s">
        <v>453</v>
      </c>
      <c r="E848" s="2"/>
      <c r="F848" s="2"/>
      <c r="G848" s="2"/>
      <c r="H848" s="2"/>
    </row>
    <row r="849" spans="2:8">
      <c r="B849" s="2" t="s">
        <v>1299</v>
      </c>
      <c r="C849" s="2">
        <v>24</v>
      </c>
      <c r="D849" s="2" t="s">
        <v>453</v>
      </c>
      <c r="E849" s="2"/>
      <c r="F849" s="2"/>
      <c r="G849" s="2"/>
      <c r="H849" s="2"/>
    </row>
    <row r="850" spans="2:8">
      <c r="B850" s="2" t="s">
        <v>1300</v>
      </c>
      <c r="C850" s="2">
        <v>28</v>
      </c>
      <c r="D850" s="2" t="s">
        <v>453</v>
      </c>
      <c r="E850" s="2"/>
      <c r="F850" s="2"/>
      <c r="G850" s="2"/>
      <c r="H850" s="2"/>
    </row>
    <row r="851" spans="2:8">
      <c r="B851" s="2" t="s">
        <v>1301</v>
      </c>
      <c r="C851" s="2">
        <v>25</v>
      </c>
      <c r="D851" s="2" t="s">
        <v>453</v>
      </c>
      <c r="E851" s="2"/>
      <c r="F851" s="2"/>
      <c r="G851" s="2"/>
      <c r="H851" s="2"/>
    </row>
    <row r="852" spans="2:8">
      <c r="B852" s="2" t="s">
        <v>1302</v>
      </c>
      <c r="C852" s="2">
        <v>49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48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45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45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45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45</v>
      </c>
      <c r="D857" s="2" t="s">
        <v>453</v>
      </c>
      <c r="E857" s="2"/>
      <c r="F857" s="2"/>
      <c r="G857" s="2"/>
      <c r="H857" s="2"/>
    </row>
    <row r="858" spans="2:8">
      <c r="B858" s="2" t="s">
        <v>1308</v>
      </c>
      <c r="C858" s="2">
        <v>42</v>
      </c>
      <c r="D858" s="2" t="s">
        <v>453</v>
      </c>
      <c r="E858" s="2"/>
      <c r="F858" s="2"/>
      <c r="G858" s="2"/>
      <c r="H858" s="2"/>
    </row>
    <row r="859" spans="2:8">
      <c r="B859" s="2" t="s">
        <v>1309</v>
      </c>
      <c r="C859" s="2">
        <v>25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33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33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27</v>
      </c>
      <c r="D862" s="2" t="s">
        <v>19</v>
      </c>
      <c r="E862" s="2"/>
      <c r="F862" s="2"/>
      <c r="G862" s="2"/>
      <c r="H862" s="2"/>
    </row>
    <row r="863" spans="2:8">
      <c r="B863" s="2" t="s">
        <v>1313</v>
      </c>
      <c r="C863" s="2">
        <v>19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15</v>
      </c>
      <c r="D864" s="2" t="s">
        <v>19</v>
      </c>
      <c r="E864" s="2"/>
      <c r="F864" s="2"/>
      <c r="G864" s="2"/>
      <c r="H864" s="2"/>
    </row>
    <row r="865" spans="2:8">
      <c r="B865" s="2" t="s">
        <v>1315</v>
      </c>
      <c r="C865" s="2">
        <v>40</v>
      </c>
      <c r="D865" s="2" t="s">
        <v>19</v>
      </c>
      <c r="E865" s="2"/>
      <c r="F865" s="2"/>
      <c r="G865" s="2"/>
      <c r="H865" s="2"/>
    </row>
    <row r="866" spans="2:8">
      <c r="B866" s="2" t="s">
        <v>1316</v>
      </c>
      <c r="C866" s="2">
        <v>40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39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28</v>
      </c>
      <c r="D868" s="2" t="s">
        <v>453</v>
      </c>
      <c r="E868" s="2"/>
      <c r="F868" s="2"/>
      <c r="G868" s="2"/>
      <c r="H868" s="2"/>
    </row>
    <row r="869" spans="2:8">
      <c r="B869" s="2" t="s">
        <v>1319</v>
      </c>
      <c r="C869" s="2">
        <v>28</v>
      </c>
      <c r="D869" s="2" t="s">
        <v>453</v>
      </c>
      <c r="E869" s="2"/>
      <c r="F869" s="2"/>
      <c r="G869" s="2"/>
      <c r="H869" s="2"/>
    </row>
    <row r="870" spans="2:8">
      <c r="B870" s="2" t="s">
        <v>1320</v>
      </c>
      <c r="C870" s="2">
        <v>28</v>
      </c>
      <c r="D870" s="2" t="s">
        <v>453</v>
      </c>
      <c r="E870" s="2"/>
      <c r="F870" s="2"/>
      <c r="G870" s="2"/>
      <c r="H870" s="2"/>
    </row>
    <row r="871" spans="2:8">
      <c r="B871" s="2" t="s">
        <v>1321</v>
      </c>
      <c r="C871" s="2">
        <v>39</v>
      </c>
      <c r="D871" s="2" t="s">
        <v>453</v>
      </c>
      <c r="E871" s="2"/>
      <c r="F871" s="2"/>
      <c r="G871" s="2"/>
      <c r="H871" s="2"/>
    </row>
    <row r="872" spans="2:8">
      <c r="B872" s="2" t="s">
        <v>1322</v>
      </c>
      <c r="C872" s="2">
        <v>35</v>
      </c>
      <c r="D872" s="2" t="s">
        <v>453</v>
      </c>
      <c r="E872" s="2"/>
      <c r="F872" s="2"/>
      <c r="G872" s="2"/>
      <c r="H872" s="2"/>
    </row>
    <row r="873" spans="2:8">
      <c r="B873" s="2" t="s">
        <v>1323</v>
      </c>
      <c r="C873" s="2">
        <v>31</v>
      </c>
      <c r="D873" s="2" t="s">
        <v>453</v>
      </c>
      <c r="E873" s="2"/>
      <c r="F873" s="2"/>
      <c r="G873" s="2"/>
      <c r="H873" s="2"/>
    </row>
    <row r="874" spans="2:8">
      <c r="B874" s="2" t="s">
        <v>1324</v>
      </c>
      <c r="C874" s="2">
        <v>29</v>
      </c>
      <c r="D874" s="2" t="s">
        <v>453</v>
      </c>
      <c r="E874" s="2"/>
      <c r="F874" s="2"/>
      <c r="G874" s="2"/>
      <c r="H874" s="2"/>
    </row>
    <row r="875" spans="2:8">
      <c r="B875" s="2" t="s">
        <v>1325</v>
      </c>
      <c r="C875" s="2">
        <v>27</v>
      </c>
      <c r="D875" s="2" t="s">
        <v>453</v>
      </c>
      <c r="E875" s="2"/>
      <c r="F875" s="2"/>
      <c r="G875" s="2"/>
      <c r="H875" s="2"/>
    </row>
    <row r="876" spans="2:8">
      <c r="B876" s="2" t="s">
        <v>1326</v>
      </c>
      <c r="C876" s="2">
        <v>26</v>
      </c>
      <c r="D876" s="2" t="s">
        <v>453</v>
      </c>
      <c r="E876" s="2"/>
      <c r="F876" s="2"/>
      <c r="G876" s="2"/>
      <c r="H876" s="2"/>
    </row>
    <row r="877" spans="2:8">
      <c r="B877" s="2" t="s">
        <v>1327</v>
      </c>
      <c r="C877" s="2">
        <v>26</v>
      </c>
      <c r="D877" s="2" t="s">
        <v>453</v>
      </c>
      <c r="E877" s="2"/>
      <c r="F877" s="2"/>
      <c r="G877" s="2"/>
      <c r="H877" s="2"/>
    </row>
    <row r="878" spans="2:8">
      <c r="B878" s="2" t="s">
        <v>1328</v>
      </c>
      <c r="C878" s="2">
        <v>27</v>
      </c>
      <c r="D878" s="2" t="s">
        <v>453</v>
      </c>
      <c r="E878" s="2"/>
      <c r="F878" s="2"/>
      <c r="G878" s="2"/>
      <c r="H878" s="2"/>
    </row>
    <row r="879" spans="2:8">
      <c r="B879" s="2" t="s">
        <v>1329</v>
      </c>
      <c r="C879" s="2">
        <v>25</v>
      </c>
      <c r="D879" s="2" t="s">
        <v>453</v>
      </c>
      <c r="E879" s="2"/>
      <c r="F879" s="2"/>
      <c r="G879" s="2"/>
      <c r="H879" s="2"/>
    </row>
    <row r="880" spans="2:8">
      <c r="B880" s="2" t="s">
        <v>1330</v>
      </c>
      <c r="C880" s="2">
        <v>28</v>
      </c>
      <c r="D880" s="2" t="s">
        <v>453</v>
      </c>
      <c r="E880" s="2"/>
      <c r="F880" s="2"/>
      <c r="G880" s="2"/>
      <c r="H880" s="2"/>
    </row>
    <row r="881" spans="2:8">
      <c r="B881" s="2" t="s">
        <v>1331</v>
      </c>
      <c r="C881" s="2">
        <v>29</v>
      </c>
      <c r="D881" s="2" t="s">
        <v>453</v>
      </c>
      <c r="E881" s="2"/>
      <c r="F881" s="2"/>
      <c r="G881" s="2"/>
      <c r="H881" s="2"/>
    </row>
    <row r="882" spans="2:8">
      <c r="B882" s="2" t="s">
        <v>1332</v>
      </c>
      <c r="C882" s="2">
        <v>28</v>
      </c>
      <c r="D882" s="2" t="s">
        <v>453</v>
      </c>
      <c r="E882" s="2"/>
      <c r="F882" s="2"/>
      <c r="G882" s="2"/>
      <c r="H882" s="2"/>
    </row>
    <row r="883" spans="2:8">
      <c r="B883" s="2" t="s">
        <v>1333</v>
      </c>
      <c r="C883" s="2">
        <v>26</v>
      </c>
      <c r="D883" s="2" t="s">
        <v>453</v>
      </c>
      <c r="E883" s="2"/>
      <c r="F883" s="2"/>
      <c r="G883" s="2"/>
      <c r="H883" s="2"/>
    </row>
    <row r="884" spans="2:8">
      <c r="B884" s="2" t="s">
        <v>1334</v>
      </c>
      <c r="C884" s="2">
        <v>24</v>
      </c>
      <c r="D884" s="2" t="s">
        <v>453</v>
      </c>
      <c r="E884" s="2"/>
      <c r="F884" s="2"/>
      <c r="G884" s="2"/>
      <c r="H884" s="2"/>
    </row>
    <row r="885" spans="2:8">
      <c r="B885" s="2" t="s">
        <v>1335</v>
      </c>
      <c r="C885" s="2">
        <v>33</v>
      </c>
      <c r="D885" s="2" t="s">
        <v>453</v>
      </c>
      <c r="E885" s="2"/>
      <c r="F885" s="2"/>
      <c r="G885" s="2"/>
      <c r="H885" s="2"/>
    </row>
    <row r="886" spans="2:8">
      <c r="B886" s="2" t="s">
        <v>1336</v>
      </c>
      <c r="C886" s="2">
        <v>35</v>
      </c>
      <c r="D886" s="2" t="s">
        <v>453</v>
      </c>
      <c r="E886" s="2"/>
      <c r="F886" s="2"/>
      <c r="G886" s="2"/>
      <c r="H886" s="2"/>
    </row>
    <row r="887" spans="2:8">
      <c r="B887" s="2" t="s">
        <v>1337</v>
      </c>
      <c r="C887" s="2">
        <v>32</v>
      </c>
      <c r="D887" s="2" t="s">
        <v>453</v>
      </c>
      <c r="E887" s="2"/>
      <c r="F887" s="2"/>
      <c r="G887" s="2"/>
      <c r="H887" s="2"/>
    </row>
    <row r="888" spans="2:8">
      <c r="B888" s="2" t="s">
        <v>1338</v>
      </c>
      <c r="C888" s="2">
        <v>25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37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29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19</v>
      </c>
      <c r="D891" s="2" t="s">
        <v>19</v>
      </c>
      <c r="E891" s="2"/>
      <c r="F891" s="2"/>
      <c r="G891" s="2"/>
      <c r="H891" s="2"/>
    </row>
    <row r="892" spans="2:8">
      <c r="B892" s="2" t="s">
        <v>1342</v>
      </c>
      <c r="C892" s="2">
        <v>21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22</v>
      </c>
      <c r="D893" s="2" t="s">
        <v>19</v>
      </c>
      <c r="E893" s="2"/>
      <c r="F893" s="2"/>
      <c r="G893" s="2"/>
      <c r="H893" s="2"/>
    </row>
    <row r="894" spans="2:8">
      <c r="B894" s="2" t="s">
        <v>1344</v>
      </c>
      <c r="C894" s="2">
        <v>26</v>
      </c>
      <c r="D894" s="2" t="s">
        <v>19</v>
      </c>
      <c r="E894" s="2"/>
      <c r="F894" s="2"/>
      <c r="G894" s="2"/>
      <c r="H894" s="2"/>
    </row>
    <row r="895" spans="2:8">
      <c r="B895" s="2" t="s">
        <v>1345</v>
      </c>
      <c r="C895" s="2">
        <v>28</v>
      </c>
      <c r="D895" s="2" t="s">
        <v>19</v>
      </c>
      <c r="E895" s="2"/>
      <c r="F895" s="2"/>
      <c r="G895" s="2"/>
      <c r="H895" s="2"/>
    </row>
    <row r="896" spans="2:8">
      <c r="B896" s="2" t="s">
        <v>1346</v>
      </c>
      <c r="C896" s="2">
        <v>30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32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33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35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41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42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41</v>
      </c>
      <c r="D902" s="2" t="s">
        <v>19</v>
      </c>
      <c r="E902" s="2"/>
      <c r="F902" s="2"/>
      <c r="G902" s="2"/>
      <c r="H902" s="2"/>
    </row>
    <row r="903" spans="2:8">
      <c r="B903" s="2" t="s">
        <v>1353</v>
      </c>
      <c r="C903" s="2">
        <v>24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31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36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36</v>
      </c>
      <c r="D906" s="2" t="s">
        <v>19</v>
      </c>
      <c r="E906" s="2"/>
      <c r="F906" s="2"/>
      <c r="G906" s="2"/>
      <c r="H906" s="2"/>
    </row>
    <row r="907" spans="2:8">
      <c r="B907" s="2" t="s">
        <v>1357</v>
      </c>
      <c r="C907" s="2">
        <v>35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35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31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29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25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23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46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43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43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41</v>
      </c>
      <c r="D916" s="2" t="s">
        <v>453</v>
      </c>
      <c r="E916" s="2"/>
      <c r="F916" s="2"/>
      <c r="G916" s="2"/>
      <c r="H916" s="2"/>
    </row>
    <row r="917" spans="2:8">
      <c r="B917" s="2" t="s">
        <v>1367</v>
      </c>
      <c r="C917" s="2">
        <v>36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27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20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17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13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15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16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16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33</v>
      </c>
      <c r="D925" s="2" t="s">
        <v>453</v>
      </c>
      <c r="E925" s="2"/>
      <c r="F925" s="2"/>
      <c r="G925" s="2"/>
      <c r="H925" s="2"/>
    </row>
    <row r="926" spans="2:8">
      <c r="B926" s="2" t="s">
        <v>1376</v>
      </c>
      <c r="C926" s="2">
        <v>59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49</v>
      </c>
      <c r="D927" s="2" t="s">
        <v>453</v>
      </c>
      <c r="E927" s="2"/>
      <c r="F927" s="2"/>
      <c r="G927" s="2"/>
      <c r="H927" s="2"/>
    </row>
    <row r="928" spans="2:8">
      <c r="B928" s="2" t="s">
        <v>1378</v>
      </c>
      <c r="C928" s="2">
        <v>30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41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51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54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47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48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48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48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48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43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17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23</v>
      </c>
      <c r="D939" s="2" t="s">
        <v>19</v>
      </c>
      <c r="E939" s="2"/>
      <c r="F939" s="2"/>
      <c r="G939" s="2"/>
      <c r="H939" s="2"/>
    </row>
    <row r="940" spans="2:8">
      <c r="B940" s="2" t="s">
        <v>1390</v>
      </c>
      <c r="C940" s="2">
        <v>18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22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25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28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32</v>
      </c>
      <c r="D945" s="2" t="s">
        <v>19</v>
      </c>
      <c r="E945" s="2"/>
      <c r="F945" s="2"/>
      <c r="G945" s="2"/>
      <c r="H945" s="2"/>
    </row>
    <row r="946" spans="2:8">
      <c r="B946" s="2" t="s">
        <v>1396</v>
      </c>
      <c r="C946" s="2">
        <v>31</v>
      </c>
      <c r="D946" s="2" t="s">
        <v>19</v>
      </c>
      <c r="E946" s="2"/>
      <c r="F946" s="2"/>
      <c r="G946" s="2"/>
      <c r="H946" s="2"/>
    </row>
    <row r="947" spans="2:8">
      <c r="B947" s="2" t="s">
        <v>1397</v>
      </c>
      <c r="C947" s="2">
        <v>42</v>
      </c>
      <c r="D947" s="2" t="s">
        <v>453</v>
      </c>
      <c r="E947" s="2"/>
      <c r="F947" s="2"/>
      <c r="G947" s="2"/>
      <c r="H947" s="2"/>
    </row>
    <row r="948" spans="2:8">
      <c r="B948" s="2" t="s">
        <v>1398</v>
      </c>
      <c r="C948" s="2">
        <v>43</v>
      </c>
      <c r="D948" s="2" t="s">
        <v>453</v>
      </c>
      <c r="E948" s="2"/>
      <c r="F948" s="2"/>
      <c r="G948" s="2"/>
      <c r="H948" s="2"/>
    </row>
    <row r="949" spans="2:8">
      <c r="B949" s="2" t="s">
        <v>1399</v>
      </c>
      <c r="C949" s="2">
        <v>43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44</v>
      </c>
      <c r="D950" s="2" t="s">
        <v>453</v>
      </c>
      <c r="E950" s="2"/>
      <c r="F950" s="2"/>
      <c r="G950" s="2"/>
      <c r="H950" s="2"/>
    </row>
    <row r="951" spans="2:8">
      <c r="B951" s="2" t="s">
        <v>1401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1402</v>
      </c>
      <c r="C952" s="2">
        <v>29</v>
      </c>
      <c r="D952" s="2" t="s">
        <v>453</v>
      </c>
      <c r="E952" s="2"/>
      <c r="F952" s="2"/>
      <c r="G952" s="2"/>
      <c r="H952" s="2"/>
    </row>
    <row r="953" spans="2:8">
      <c r="B953" s="2" t="s">
        <v>1403</v>
      </c>
      <c r="C953" s="2">
        <v>29</v>
      </c>
      <c r="D953" s="2" t="s">
        <v>453</v>
      </c>
      <c r="E953" s="2"/>
      <c r="F953" s="2"/>
      <c r="G953" s="2"/>
      <c r="H953" s="2"/>
    </row>
    <row r="954" spans="2:8">
      <c r="B954" s="2" t="s">
        <v>1404</v>
      </c>
      <c r="C954" s="2">
        <v>27</v>
      </c>
      <c r="D954" s="2" t="s">
        <v>453</v>
      </c>
      <c r="E954" s="2"/>
      <c r="F954" s="2"/>
      <c r="G954" s="2"/>
      <c r="H954" s="2"/>
    </row>
    <row r="955" spans="2:8">
      <c r="B955" s="2" t="s">
        <v>1405</v>
      </c>
      <c r="C955" s="2">
        <v>26</v>
      </c>
      <c r="D955" s="2" t="s">
        <v>453</v>
      </c>
      <c r="E955" s="2"/>
      <c r="F955" s="2"/>
      <c r="G955" s="2"/>
      <c r="H955" s="2"/>
    </row>
    <row r="956" spans="2:8">
      <c r="B956" s="2" t="s">
        <v>1406</v>
      </c>
      <c r="C956" s="2">
        <v>21</v>
      </c>
      <c r="D956" s="2" t="s">
        <v>453</v>
      </c>
      <c r="E956" s="2"/>
      <c r="F956" s="2"/>
      <c r="G956" s="2"/>
      <c r="H956" s="2"/>
    </row>
    <row r="957" spans="2:8">
      <c r="B957" s="2" t="s">
        <v>1407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1408</v>
      </c>
      <c r="C958" s="2">
        <v>35</v>
      </c>
      <c r="D958" s="2" t="s">
        <v>453</v>
      </c>
      <c r="E958" s="2"/>
      <c r="F958" s="2"/>
      <c r="G958" s="2"/>
      <c r="H958" s="2"/>
    </row>
    <row r="959" spans="2:8">
      <c r="B959" s="2" t="s">
        <v>1409</v>
      </c>
      <c r="C959" s="2">
        <v>33</v>
      </c>
      <c r="D959" s="2" t="s">
        <v>453</v>
      </c>
      <c r="E959" s="2"/>
      <c r="F959" s="2"/>
      <c r="G959" s="2"/>
      <c r="H959" s="2"/>
    </row>
    <row r="960" spans="2:8">
      <c r="B960" s="2" t="s">
        <v>1410</v>
      </c>
      <c r="C960" s="2">
        <v>24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27</v>
      </c>
      <c r="D961" s="2" t="s">
        <v>453</v>
      </c>
      <c r="E961" s="2"/>
      <c r="F961" s="2"/>
      <c r="G961" s="2"/>
      <c r="H961" s="2"/>
    </row>
    <row r="962" spans="2:8">
      <c r="B962" s="2" t="s">
        <v>1412</v>
      </c>
      <c r="C962" s="2">
        <v>32</v>
      </c>
      <c r="D962" s="2" t="s">
        <v>453</v>
      </c>
      <c r="E962" s="2"/>
      <c r="F962" s="2"/>
      <c r="G962" s="2"/>
      <c r="H962" s="2"/>
    </row>
    <row r="963" spans="2:8">
      <c r="B963" s="2" t="s">
        <v>1413</v>
      </c>
      <c r="C963" s="2">
        <v>34</v>
      </c>
      <c r="D963" s="2" t="s">
        <v>453</v>
      </c>
      <c r="E963" s="2"/>
      <c r="F963" s="2"/>
      <c r="G963" s="2"/>
      <c r="H963" s="2"/>
    </row>
    <row r="964" spans="2:8">
      <c r="B964" s="2" t="s">
        <v>1414</v>
      </c>
      <c r="C964" s="2">
        <v>40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39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42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42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42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35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35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39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42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42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43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43</v>
      </c>
      <c r="D975" s="2" t="s">
        <v>19</v>
      </c>
      <c r="E975" s="2"/>
      <c r="F975" s="2"/>
      <c r="G975" s="2"/>
      <c r="H975" s="2"/>
    </row>
    <row r="976" spans="2:8">
      <c r="B976" s="2" t="s">
        <v>1426</v>
      </c>
      <c r="C976" s="2">
        <v>18</v>
      </c>
      <c r="D976" s="2" t="s">
        <v>19</v>
      </c>
      <c r="E976" s="2"/>
      <c r="F976" s="2"/>
      <c r="G976" s="2"/>
      <c r="H976" s="2"/>
    </row>
    <row r="977" spans="2:8">
      <c r="B977" s="2" t="s">
        <v>1427</v>
      </c>
      <c r="C977" s="2">
        <v>21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22</v>
      </c>
      <c r="D978" s="2" t="s">
        <v>19</v>
      </c>
      <c r="E978" s="2"/>
      <c r="F978" s="2"/>
      <c r="G978" s="2"/>
      <c r="H978" s="2"/>
    </row>
    <row r="979" spans="2:8">
      <c r="B979" s="2" t="s">
        <v>1429</v>
      </c>
      <c r="C979" s="2">
        <v>18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21</v>
      </c>
      <c r="D980" s="2" t="s">
        <v>19</v>
      </c>
      <c r="E980" s="2"/>
      <c r="F980" s="2"/>
      <c r="G980" s="2"/>
      <c r="H980" s="2"/>
    </row>
    <row r="981" spans="2:8">
      <c r="B981" s="2" t="s">
        <v>1431</v>
      </c>
      <c r="C981" s="2">
        <v>22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15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20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29</v>
      </c>
      <c r="D984" s="2" t="s">
        <v>19</v>
      </c>
      <c r="E984" s="2"/>
      <c r="F984" s="2"/>
      <c r="G984" s="2"/>
      <c r="H984" s="2"/>
    </row>
    <row r="985" spans="2:8">
      <c r="B985" s="2" t="s">
        <v>1435</v>
      </c>
      <c r="C985" s="2">
        <v>24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31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28</v>
      </c>
      <c r="D987" s="2" t="s">
        <v>453</v>
      </c>
      <c r="E987" s="2"/>
      <c r="F987" s="2"/>
      <c r="G987" s="2"/>
      <c r="H987" s="2"/>
    </row>
    <row r="988" spans="2:8">
      <c r="B988" s="2" t="s">
        <v>1438</v>
      </c>
      <c r="C988" s="2">
        <v>32</v>
      </c>
      <c r="D988" s="2" t="s">
        <v>453</v>
      </c>
      <c r="E988" s="2"/>
      <c r="F988" s="2"/>
      <c r="G988" s="2"/>
      <c r="H988" s="2"/>
    </row>
    <row r="989" spans="2:8">
      <c r="B989" s="2" t="s">
        <v>1439</v>
      </c>
      <c r="C989" s="2">
        <v>29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27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25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25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24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24</v>
      </c>
      <c r="D994" s="2" t="s">
        <v>453</v>
      </c>
      <c r="E994" s="2"/>
      <c r="F994" s="2"/>
      <c r="G994" s="2"/>
      <c r="H994" s="2"/>
    </row>
    <row r="995" spans="2:8">
      <c r="B995" s="2" t="s">
        <v>1445</v>
      </c>
      <c r="C995" s="2">
        <v>26</v>
      </c>
      <c r="D995" s="2" t="s">
        <v>453</v>
      </c>
      <c r="E995" s="2"/>
      <c r="F995" s="2"/>
      <c r="G995" s="2"/>
      <c r="H995" s="2"/>
    </row>
    <row r="996" spans="2:8">
      <c r="B996" s="2" t="s">
        <v>1446</v>
      </c>
      <c r="C996" s="2">
        <v>29</v>
      </c>
      <c r="D996" s="2" t="s">
        <v>453</v>
      </c>
      <c r="E996" s="2"/>
      <c r="F996" s="2"/>
      <c r="G996" s="2"/>
      <c r="H996" s="2"/>
    </row>
    <row r="997" spans="2:8">
      <c r="B997" s="2" t="s">
        <v>1447</v>
      </c>
      <c r="C997" s="2">
        <v>32</v>
      </c>
      <c r="D997" s="2" t="s">
        <v>453</v>
      </c>
      <c r="E997" s="2"/>
      <c r="F997" s="2"/>
      <c r="G997" s="2"/>
      <c r="H997" s="2"/>
    </row>
    <row r="998" spans="2:8">
      <c r="B998" s="2" t="s">
        <v>1448</v>
      </c>
      <c r="C998" s="2">
        <v>17</v>
      </c>
      <c r="D998" s="2" t="s">
        <v>19</v>
      </c>
      <c r="E998" s="2"/>
      <c r="F998" s="2"/>
      <c r="G998" s="2"/>
      <c r="H998" s="2"/>
    </row>
    <row r="999" spans="2:8">
      <c r="B999" s="2" t="s">
        <v>1449</v>
      </c>
      <c r="C999" s="2">
        <v>21</v>
      </c>
      <c r="D999" s="2" t="s">
        <v>19</v>
      </c>
      <c r="E999" s="2"/>
      <c r="F999" s="2"/>
      <c r="G999" s="2"/>
      <c r="H999" s="2"/>
    </row>
    <row r="1000" spans="2:8">
      <c r="B1000" s="2" t="s">
        <v>1450</v>
      </c>
      <c r="C1000" s="2">
        <v>21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25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29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32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32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27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31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28</v>
      </c>
      <c r="D1007" s="2" t="s">
        <v>19</v>
      </c>
      <c r="E1007" s="2"/>
      <c r="F1007" s="2"/>
      <c r="G1007" s="2"/>
      <c r="H1007" s="2"/>
    </row>
    <row r="1008" spans="2:8">
      <c r="B1008" s="2" t="s">
        <v>1458</v>
      </c>
      <c r="C1008" s="2">
        <v>30</v>
      </c>
      <c r="D1008" s="2" t="s">
        <v>19</v>
      </c>
      <c r="E1008" s="2"/>
      <c r="F1008" s="2"/>
      <c r="G1008" s="2"/>
      <c r="H1008" s="2"/>
    </row>
    <row r="1009" spans="2:8">
      <c r="B1009" s="2" t="s">
        <v>1459</v>
      </c>
      <c r="C1009" s="2">
        <v>31</v>
      </c>
      <c r="D1009" s="2" t="s">
        <v>19</v>
      </c>
      <c r="E1009" s="2"/>
      <c r="F1009" s="2"/>
      <c r="G1009" s="2"/>
      <c r="H1009" s="2"/>
    </row>
    <row r="1010" spans="2:8">
      <c r="B1010" s="2" t="s">
        <v>1460</v>
      </c>
      <c r="C1010" s="2">
        <v>32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29</v>
      </c>
      <c r="D1011" s="2" t="s">
        <v>19</v>
      </c>
      <c r="E1011" s="2"/>
      <c r="F1011" s="2"/>
      <c r="G1011" s="2"/>
      <c r="H1011" s="2"/>
    </row>
    <row r="1012" spans="2:8">
      <c r="B1012" s="2" t="s">
        <v>1462</v>
      </c>
      <c r="C1012" s="2">
        <v>33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31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30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29</v>
      </c>
      <c r="D1015" s="2" t="s">
        <v>19</v>
      </c>
      <c r="E1015" s="2"/>
      <c r="F1015" s="2"/>
      <c r="G1015" s="2"/>
      <c r="H1015" s="2"/>
    </row>
    <row r="1016" spans="2:8">
      <c r="B1016" s="2" t="s">
        <v>1466</v>
      </c>
      <c r="C1016" s="2">
        <v>28</v>
      </c>
      <c r="D1016" s="2" t="s">
        <v>19</v>
      </c>
      <c r="E1016" s="2"/>
      <c r="F1016" s="2"/>
      <c r="G1016" s="2"/>
      <c r="H1016" s="2"/>
    </row>
    <row r="1017" spans="2:8">
      <c r="B1017" s="2" t="s">
        <v>1467</v>
      </c>
      <c r="C1017" s="2">
        <v>26</v>
      </c>
      <c r="D1017" s="2" t="s">
        <v>453</v>
      </c>
      <c r="E1017" s="2"/>
      <c r="F1017" s="2"/>
      <c r="G1017" s="2"/>
      <c r="H1017" s="2"/>
    </row>
    <row r="1018" spans="2:8">
      <c r="B1018" s="2" t="s">
        <v>1468</v>
      </c>
      <c r="C1018" s="2">
        <v>23</v>
      </c>
      <c r="D1018" s="2" t="s">
        <v>453</v>
      </c>
      <c r="E1018" s="2"/>
      <c r="F1018" s="2"/>
      <c r="G1018" s="2"/>
      <c r="H1018" s="2"/>
    </row>
    <row r="1019" spans="2:8">
      <c r="B1019" s="2" t="s">
        <v>1469</v>
      </c>
      <c r="C1019" s="2">
        <v>20</v>
      </c>
      <c r="D1019" s="2" t="s">
        <v>453</v>
      </c>
      <c r="E1019" s="2"/>
      <c r="F1019" s="2"/>
      <c r="G1019" s="2"/>
      <c r="H1019" s="2"/>
    </row>
    <row r="1020" spans="2:8">
      <c r="B1020" s="2" t="s">
        <v>1470</v>
      </c>
      <c r="C1020" s="2">
        <v>18</v>
      </c>
      <c r="D1020" s="2" t="s">
        <v>453</v>
      </c>
      <c r="E1020" s="2"/>
      <c r="F1020" s="2"/>
      <c r="G1020" s="2"/>
      <c r="H1020" s="2"/>
    </row>
    <row r="1021" spans="2:8">
      <c r="B1021" s="2" t="s">
        <v>1471</v>
      </c>
      <c r="C1021" s="2">
        <v>15</v>
      </c>
      <c r="D1021" s="2" t="s">
        <v>453</v>
      </c>
      <c r="E1021" s="2"/>
      <c r="F1021" s="2"/>
      <c r="G1021" s="2"/>
      <c r="H1021" s="2"/>
    </row>
    <row r="1022" spans="2:8">
      <c r="B1022" s="2" t="s">
        <v>1472</v>
      </c>
      <c r="C1022" s="2">
        <v>23</v>
      </c>
      <c r="D1022" s="2" t="s">
        <v>19</v>
      </c>
      <c r="E1022" s="2"/>
      <c r="F1022" s="2"/>
      <c r="G1022" s="2"/>
      <c r="H1022" s="2"/>
    </row>
    <row r="1023" spans="2:8">
      <c r="B1023" s="2" t="s">
        <v>1473</v>
      </c>
      <c r="C1023" s="2">
        <v>30</v>
      </c>
      <c r="D1023" s="2" t="s">
        <v>19</v>
      </c>
      <c r="E1023" s="2"/>
      <c r="F1023" s="2"/>
      <c r="G1023" s="2"/>
      <c r="H1023" s="2"/>
    </row>
    <row r="1024" spans="2:8">
      <c r="B1024" s="2" t="s">
        <v>1474</v>
      </c>
      <c r="C1024" s="2">
        <v>33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37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27</v>
      </c>
      <c r="D1026" s="2" t="s">
        <v>453</v>
      </c>
      <c r="E1026" s="2"/>
      <c r="F1026" s="2"/>
      <c r="G1026" s="2"/>
      <c r="H1026" s="2"/>
    </row>
    <row r="1027" spans="2:8">
      <c r="B1027" s="2" t="s">
        <v>1477</v>
      </c>
      <c r="C1027" s="2">
        <v>25</v>
      </c>
      <c r="D1027" s="2" t="s">
        <v>453</v>
      </c>
      <c r="E1027" s="2"/>
      <c r="F1027" s="2"/>
      <c r="G1027" s="2"/>
      <c r="H1027" s="2"/>
    </row>
    <row r="1028" spans="2:8">
      <c r="B1028" s="2" t="s">
        <v>1478</v>
      </c>
      <c r="C1028" s="2">
        <v>22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19</v>
      </c>
      <c r="D1029" s="2" t="s">
        <v>453</v>
      </c>
      <c r="E1029" s="2"/>
      <c r="F1029" s="2"/>
      <c r="G1029" s="2"/>
      <c r="H1029" s="2"/>
    </row>
    <row r="1030" spans="2:8">
      <c r="B1030" s="2" t="s">
        <v>1480</v>
      </c>
      <c r="C1030" s="2">
        <v>17</v>
      </c>
      <c r="D1030" s="2" t="s">
        <v>453</v>
      </c>
      <c r="E1030" s="2"/>
      <c r="F1030" s="2"/>
      <c r="G1030" s="2"/>
      <c r="H1030" s="2"/>
    </row>
    <row r="1031" spans="2:8">
      <c r="B1031" s="2" t="s">
        <v>1481</v>
      </c>
      <c r="C1031" s="2">
        <v>44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43</v>
      </c>
      <c r="D1032" s="2" t="s">
        <v>453</v>
      </c>
      <c r="E1032" s="2"/>
      <c r="F1032" s="2"/>
      <c r="G1032" s="2"/>
      <c r="H1032" s="2"/>
    </row>
    <row r="1033" spans="2:8">
      <c r="B1033" s="2" t="s">
        <v>1483</v>
      </c>
      <c r="C1033" s="2">
        <v>44</v>
      </c>
      <c r="D1033" s="2" t="s">
        <v>453</v>
      </c>
      <c r="E1033" s="2"/>
      <c r="F1033" s="2"/>
      <c r="G1033" s="2"/>
      <c r="H1033" s="2"/>
    </row>
    <row r="1034" spans="2:8">
      <c r="B1034" s="2" t="s">
        <v>1484</v>
      </c>
      <c r="C1034" s="2">
        <v>44</v>
      </c>
      <c r="D1034" s="2" t="s">
        <v>453</v>
      </c>
      <c r="E1034" s="2"/>
      <c r="F1034" s="2"/>
      <c r="G1034" s="2"/>
      <c r="H1034" s="2"/>
    </row>
    <row r="1035" spans="2:8">
      <c r="B1035" s="2" t="s">
        <v>1485</v>
      </c>
      <c r="C1035" s="2">
        <v>45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44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42</v>
      </c>
      <c r="D1037" s="2" t="s">
        <v>453</v>
      </c>
      <c r="E1037" s="2"/>
      <c r="F1037" s="2"/>
      <c r="G1037" s="2"/>
      <c r="H1037" s="2"/>
    </row>
    <row r="1038" spans="2:8">
      <c r="B1038" s="2" t="s">
        <v>1488</v>
      </c>
      <c r="C1038" s="2">
        <v>42</v>
      </c>
      <c r="D1038" s="2" t="s">
        <v>453</v>
      </c>
      <c r="E1038" s="2"/>
      <c r="F1038" s="2"/>
      <c r="G1038" s="2"/>
      <c r="H1038" s="2"/>
    </row>
    <row r="1039" spans="2:8">
      <c r="B1039" s="2" t="s">
        <v>1489</v>
      </c>
      <c r="C1039" s="2">
        <v>43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12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19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20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26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31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33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34</v>
      </c>
      <c r="D1046" s="2" t="s">
        <v>19</v>
      </c>
      <c r="E1046" s="2"/>
      <c r="F1046" s="2"/>
      <c r="G1046" s="2"/>
      <c r="H1046" s="2"/>
    </row>
    <row r="1047" spans="2:8">
      <c r="B1047" s="2" t="s">
        <v>1497</v>
      </c>
      <c r="C1047" s="2">
        <v>30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26</v>
      </c>
      <c r="D1048" s="2" t="s">
        <v>453</v>
      </c>
      <c r="E1048" s="2"/>
      <c r="F1048" s="2"/>
      <c r="G1048" s="2"/>
      <c r="H1048" s="2"/>
    </row>
    <row r="1049" spans="2:8">
      <c r="B1049" s="2" t="s">
        <v>1499</v>
      </c>
      <c r="C1049" s="2">
        <v>21</v>
      </c>
      <c r="D1049" s="2" t="s">
        <v>453</v>
      </c>
      <c r="E1049" s="2"/>
      <c r="F1049" s="2"/>
      <c r="G1049" s="2"/>
      <c r="H1049" s="2"/>
    </row>
    <row r="1050" spans="2:8">
      <c r="B1050" s="2" t="s">
        <v>1500</v>
      </c>
      <c r="C1050" s="2">
        <v>12</v>
      </c>
      <c r="D1050" s="2" t="s">
        <v>453</v>
      </c>
      <c r="E1050" s="2"/>
      <c r="F1050" s="2"/>
      <c r="G1050" s="2"/>
      <c r="H1050" s="2"/>
    </row>
    <row r="1051" spans="2:8">
      <c r="B1051" s="2" t="s">
        <v>1501</v>
      </c>
      <c r="C1051" s="2">
        <v>23</v>
      </c>
      <c r="D1051" s="2" t="s">
        <v>19</v>
      </c>
      <c r="E1051" s="2"/>
      <c r="F1051" s="2"/>
      <c r="G1051" s="2"/>
      <c r="H1051" s="2"/>
    </row>
    <row r="1052" spans="2:8">
      <c r="B1052" s="2" t="s">
        <v>1502</v>
      </c>
      <c r="C1052" s="2">
        <v>22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30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36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37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24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21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21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22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25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26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25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25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27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27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28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13</v>
      </c>
      <c r="D1067" s="2" t="s">
        <v>19</v>
      </c>
      <c r="E1067" s="2"/>
      <c r="F1067" s="2"/>
      <c r="G1067" s="2"/>
      <c r="H1067" s="2"/>
    </row>
    <row r="1068" spans="2:8">
      <c r="B1068" s="2" t="s">
        <v>1518</v>
      </c>
      <c r="C1068" s="2">
        <v>17</v>
      </c>
      <c r="D1068" s="2" t="s">
        <v>19</v>
      </c>
      <c r="E1068" s="2"/>
      <c r="F1068" s="2"/>
      <c r="G1068" s="2"/>
      <c r="H1068" s="2"/>
    </row>
    <row r="1069" spans="2:8">
      <c r="B1069" s="2" t="s">
        <v>1519</v>
      </c>
      <c r="C1069" s="2">
        <v>18</v>
      </c>
      <c r="D1069" s="2" t="s">
        <v>19</v>
      </c>
      <c r="E1069" s="2"/>
      <c r="F1069" s="2"/>
      <c r="G1069" s="2"/>
      <c r="H1069" s="2"/>
    </row>
    <row r="1070" spans="2:8">
      <c r="B1070" s="2" t="s">
        <v>1520</v>
      </c>
      <c r="C1070" s="2">
        <v>23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24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26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28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29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40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37</v>
      </c>
      <c r="D1076" s="2" t="s">
        <v>19</v>
      </c>
      <c r="E1076" s="2"/>
      <c r="F1076" s="2"/>
      <c r="G1076" s="2"/>
      <c r="H1076" s="2"/>
    </row>
    <row r="1077" spans="2:8">
      <c r="B1077" s="2" t="s">
        <v>1527</v>
      </c>
      <c r="C1077" s="2">
        <v>36</v>
      </c>
      <c r="D1077" s="2" t="s">
        <v>19</v>
      </c>
      <c r="E1077" s="2"/>
      <c r="F1077" s="2"/>
      <c r="G1077" s="2"/>
      <c r="H1077" s="2"/>
    </row>
    <row r="1078" spans="2:8">
      <c r="B1078" s="2" t="s">
        <v>1528</v>
      </c>
      <c r="C1078" s="2">
        <v>35</v>
      </c>
      <c r="D1078" s="2" t="s">
        <v>19</v>
      </c>
      <c r="E1078" s="2"/>
      <c r="F1078" s="2"/>
      <c r="G1078" s="2"/>
      <c r="H1078" s="2"/>
    </row>
    <row r="1079" spans="2:8">
      <c r="B1079" s="2" t="s">
        <v>1529</v>
      </c>
      <c r="C1079" s="2">
        <v>37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37</v>
      </c>
      <c r="D1080" s="2" t="s">
        <v>19</v>
      </c>
      <c r="E1080" s="2"/>
      <c r="F1080" s="2"/>
      <c r="G1080" s="2"/>
      <c r="H1080" s="2"/>
    </row>
    <row r="1081" spans="2:8">
      <c r="B1081" s="2" t="s">
        <v>1531</v>
      </c>
      <c r="C1081" s="2">
        <v>37</v>
      </c>
      <c r="D1081" s="2" t="s">
        <v>19</v>
      </c>
      <c r="E1081" s="2"/>
      <c r="F1081" s="2"/>
      <c r="G1081" s="2"/>
      <c r="H1081" s="2"/>
    </row>
    <row r="1082" spans="2:8">
      <c r="B1082" s="2" t="s">
        <v>1532</v>
      </c>
      <c r="C1082" s="2">
        <v>35</v>
      </c>
      <c r="D1082" s="2" t="s">
        <v>19</v>
      </c>
      <c r="E1082" s="2"/>
      <c r="F1082" s="2"/>
      <c r="G1082" s="2"/>
      <c r="H1082" s="2"/>
    </row>
    <row r="1083" spans="2:8">
      <c r="B1083" s="2" t="s">
        <v>1533</v>
      </c>
      <c r="C1083" s="2">
        <v>33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49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49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44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33</v>
      </c>
      <c r="D1087" s="2" t="s">
        <v>19</v>
      </c>
      <c r="E1087" s="2"/>
      <c r="F1087" s="2"/>
      <c r="G1087" s="2"/>
      <c r="H1087" s="2"/>
    </row>
    <row r="1088" spans="2:8">
      <c r="B1088" s="2" t="s">
        <v>1538</v>
      </c>
      <c r="C1088" s="2">
        <v>37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35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35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33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35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39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38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38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28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26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28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29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28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28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29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29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43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42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41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40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39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39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38</v>
      </c>
      <c r="D1110" s="2" t="s">
        <v>453</v>
      </c>
      <c r="E1110" s="2"/>
      <c r="F1110" s="2"/>
      <c r="G1110" s="2"/>
      <c r="H1110" s="2"/>
    </row>
    <row r="1111" spans="2:8">
      <c r="B1111" s="2" t="s">
        <v>1561</v>
      </c>
      <c r="C1111" s="2">
        <v>38</v>
      </c>
      <c r="D1111" s="2" t="s">
        <v>453</v>
      </c>
      <c r="E1111" s="2"/>
      <c r="F1111" s="2"/>
      <c r="G1111" s="2"/>
      <c r="H1111" s="2"/>
    </row>
    <row r="1112" spans="2:8">
      <c r="B1112" s="2" t="s">
        <v>1562</v>
      </c>
      <c r="C1112" s="2">
        <v>37</v>
      </c>
      <c r="D1112" s="2" t="s">
        <v>453</v>
      </c>
      <c r="E1112" s="2"/>
      <c r="F1112" s="2"/>
      <c r="G1112" s="2"/>
      <c r="H1112" s="2"/>
    </row>
    <row r="1113" spans="2:8">
      <c r="B1113" s="2" t="s">
        <v>1563</v>
      </c>
      <c r="C1113" s="2">
        <v>20</v>
      </c>
      <c r="D1113" s="2" t="s">
        <v>453</v>
      </c>
      <c r="E1113" s="2"/>
      <c r="F1113" s="2"/>
      <c r="G1113" s="2"/>
      <c r="H1113" s="2"/>
    </row>
    <row r="1114" spans="2:8">
      <c r="B1114" s="2" t="s">
        <v>1564</v>
      </c>
      <c r="C1114" s="2">
        <v>25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28</v>
      </c>
      <c r="D1115" s="2" t="s">
        <v>453</v>
      </c>
      <c r="E1115" s="2"/>
      <c r="F1115" s="2"/>
      <c r="G1115" s="2"/>
      <c r="H1115" s="2"/>
    </row>
    <row r="1116" spans="2:8">
      <c r="B1116" s="2" t="s">
        <v>1566</v>
      </c>
      <c r="C1116" s="2">
        <v>30</v>
      </c>
      <c r="D1116" s="2" t="s">
        <v>453</v>
      </c>
      <c r="E1116" s="2"/>
      <c r="F1116" s="2"/>
      <c r="G1116" s="2"/>
      <c r="H1116" s="2"/>
    </row>
    <row r="1117" spans="2:8">
      <c r="B1117" s="2" t="s">
        <v>1567</v>
      </c>
      <c r="C1117" s="2">
        <v>33</v>
      </c>
      <c r="D1117" s="2" t="s">
        <v>453</v>
      </c>
      <c r="E1117" s="2"/>
      <c r="F1117" s="2"/>
      <c r="G1117" s="2"/>
      <c r="H1117" s="2"/>
    </row>
    <row r="1118" spans="2:8">
      <c r="B1118" s="2" t="s">
        <v>1568</v>
      </c>
      <c r="C1118" s="2">
        <v>35</v>
      </c>
      <c r="D1118" s="2" t="s">
        <v>453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453</v>
      </c>
      <c r="E1119" s="2"/>
      <c r="F1119" s="2"/>
      <c r="G1119" s="2"/>
      <c r="H1119" s="2"/>
    </row>
    <row r="1120" spans="2:8">
      <c r="B1120" s="2" t="s">
        <v>1570</v>
      </c>
      <c r="C1120" s="2">
        <v>29</v>
      </c>
      <c r="D1120" s="2" t="s">
        <v>453</v>
      </c>
      <c r="E1120" s="2"/>
      <c r="F1120" s="2"/>
      <c r="G1120" s="2"/>
      <c r="H1120" s="2"/>
    </row>
    <row r="1121" spans="2:8">
      <c r="B1121" s="2" t="s">
        <v>1571</v>
      </c>
      <c r="C1121" s="2">
        <v>37</v>
      </c>
      <c r="D1121" s="2" t="s">
        <v>453</v>
      </c>
      <c r="E1121" s="2"/>
      <c r="F1121" s="2"/>
      <c r="G1121" s="2"/>
      <c r="H1121" s="2"/>
    </row>
    <row r="1122" spans="2:8">
      <c r="B1122" s="2" t="s">
        <v>1572</v>
      </c>
      <c r="C1122" s="2">
        <v>38</v>
      </c>
      <c r="D1122" s="2" t="s">
        <v>453</v>
      </c>
      <c r="E1122" s="2"/>
      <c r="F1122" s="2"/>
      <c r="G1122" s="2"/>
      <c r="H1122" s="2"/>
    </row>
    <row r="1123" spans="2:8">
      <c r="B1123" s="2" t="s">
        <v>1573</v>
      </c>
      <c r="C1123" s="2">
        <v>36</v>
      </c>
      <c r="D1123" s="2" t="s">
        <v>453</v>
      </c>
      <c r="E1123" s="2"/>
      <c r="F1123" s="2"/>
      <c r="G1123" s="2"/>
      <c r="H1123" s="2"/>
    </row>
    <row r="1124" spans="2:8">
      <c r="B1124" s="2" t="s">
        <v>1574</v>
      </c>
      <c r="C1124" s="2">
        <v>24</v>
      </c>
      <c r="D1124" s="2" t="s">
        <v>453</v>
      </c>
      <c r="E1124" s="2"/>
      <c r="F1124" s="2"/>
      <c r="G1124" s="2"/>
      <c r="H1124" s="2"/>
    </row>
    <row r="1125" spans="2:8">
      <c r="B1125" s="2" t="s">
        <v>1575</v>
      </c>
      <c r="C1125" s="2">
        <v>10</v>
      </c>
      <c r="D1125" s="2" t="s">
        <v>453</v>
      </c>
      <c r="E1125" s="2"/>
      <c r="F1125" s="2"/>
      <c r="G1125" s="2"/>
      <c r="H1125" s="2"/>
    </row>
    <row r="1126" spans="2:8">
      <c r="B1126" s="2" t="s">
        <v>1576</v>
      </c>
      <c r="C1126" s="2">
        <v>7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32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41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7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16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19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22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26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28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29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34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37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41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37</v>
      </c>
      <c r="D1139" s="2" t="s">
        <v>453</v>
      </c>
      <c r="E1139" s="2"/>
      <c r="F1139" s="2"/>
      <c r="G1139" s="2"/>
      <c r="H1139" s="2"/>
    </row>
    <row r="1140" spans="2:8">
      <c r="B1140" s="2" t="s">
        <v>1590</v>
      </c>
      <c r="C1140" s="2">
        <v>34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27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30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33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32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31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13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16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14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13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13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18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20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22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21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24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26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28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31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31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28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26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20</v>
      </c>
      <c r="D1162" s="2" t="s">
        <v>453</v>
      </c>
      <c r="E1162" s="2"/>
      <c r="F1162" s="2"/>
      <c r="G1162" s="2"/>
      <c r="H1162" s="2"/>
    </row>
    <row r="1163" spans="2:8">
      <c r="B1163" s="2" t="s">
        <v>1613</v>
      </c>
      <c r="C1163" s="2">
        <v>24</v>
      </c>
      <c r="D1163" s="2" t="s">
        <v>453</v>
      </c>
      <c r="E1163" s="2"/>
      <c r="F1163" s="2"/>
      <c r="G1163" s="2"/>
      <c r="H1163" s="2"/>
    </row>
    <row r="1164" spans="2:8">
      <c r="B1164" s="2" t="s">
        <v>1614</v>
      </c>
      <c r="C1164" s="2">
        <v>18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34</v>
      </c>
      <c r="D1165" s="2" t="s">
        <v>453</v>
      </c>
      <c r="E1165" s="2"/>
      <c r="F1165" s="2"/>
      <c r="G1165" s="2"/>
      <c r="H1165" s="2"/>
    </row>
    <row r="1166" spans="2:8">
      <c r="B1166" s="2" t="s">
        <v>1616</v>
      </c>
      <c r="C1166" s="2">
        <v>36</v>
      </c>
      <c r="D1166" s="2" t="s">
        <v>453</v>
      </c>
      <c r="E1166" s="2"/>
      <c r="F1166" s="2"/>
      <c r="G1166" s="2"/>
      <c r="H1166" s="2"/>
    </row>
    <row r="1167" spans="2:8">
      <c r="B1167" s="2" t="s">
        <v>1617</v>
      </c>
      <c r="C1167" s="2">
        <v>35</v>
      </c>
      <c r="D1167" s="2" t="s">
        <v>453</v>
      </c>
      <c r="E1167" s="2"/>
      <c r="F1167" s="2"/>
      <c r="G1167" s="2"/>
      <c r="H1167" s="2"/>
    </row>
    <row r="1168" spans="2:8">
      <c r="B1168" s="2" t="s">
        <v>1618</v>
      </c>
      <c r="C1168" s="2">
        <v>35</v>
      </c>
      <c r="D1168" s="2" t="s">
        <v>453</v>
      </c>
      <c r="E1168" s="2"/>
      <c r="F1168" s="2"/>
      <c r="G1168" s="2"/>
      <c r="H1168" s="2"/>
    </row>
    <row r="1169" spans="2:8">
      <c r="B1169" s="2" t="s">
        <v>1619</v>
      </c>
      <c r="C1169" s="2">
        <v>34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35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35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36</v>
      </c>
      <c r="D1172" s="2" t="s">
        <v>453</v>
      </c>
      <c r="E1172" s="2"/>
      <c r="F1172" s="2"/>
      <c r="G1172" s="2"/>
      <c r="H1172" s="2"/>
    </row>
    <row r="1173" spans="2:8">
      <c r="B1173" s="2" t="s">
        <v>1623</v>
      </c>
      <c r="C1173" s="2">
        <v>38</v>
      </c>
      <c r="D1173" s="2" t="s">
        <v>453</v>
      </c>
      <c r="E1173" s="2"/>
      <c r="F1173" s="2"/>
      <c r="G1173" s="2"/>
      <c r="H1173" s="2"/>
    </row>
    <row r="1174" spans="2:8">
      <c r="B1174" s="2" t="s">
        <v>1624</v>
      </c>
      <c r="C1174" s="2">
        <v>37</v>
      </c>
      <c r="D1174" s="2" t="s">
        <v>453</v>
      </c>
      <c r="E1174" s="2"/>
      <c r="F1174" s="2"/>
      <c r="G1174" s="2"/>
      <c r="H1174" s="2"/>
    </row>
    <row r="1175" spans="2:8">
      <c r="B1175" s="2" t="s">
        <v>1625</v>
      </c>
      <c r="C1175" s="2">
        <v>38</v>
      </c>
      <c r="D1175" s="2" t="s">
        <v>453</v>
      </c>
      <c r="E1175" s="2"/>
      <c r="F1175" s="2"/>
      <c r="G1175" s="2"/>
      <c r="H1175" s="2"/>
    </row>
    <row r="1176" spans="2:8">
      <c r="B1176" s="2" t="s">
        <v>1626</v>
      </c>
      <c r="C1176" s="2">
        <v>38</v>
      </c>
      <c r="D1176" s="2" t="s">
        <v>453</v>
      </c>
      <c r="E1176" s="2"/>
      <c r="F1176" s="2"/>
      <c r="G1176" s="2"/>
      <c r="H1176" s="2"/>
    </row>
    <row r="1177" spans="2:8">
      <c r="B1177" s="2" t="s">
        <v>1627</v>
      </c>
      <c r="C1177" s="2">
        <v>33</v>
      </c>
      <c r="D1177" s="2" t="s">
        <v>453</v>
      </c>
      <c r="E1177" s="2"/>
      <c r="F1177" s="2"/>
      <c r="G1177" s="2"/>
      <c r="H1177" s="2"/>
    </row>
    <row r="1178" spans="2:8">
      <c r="B1178" s="2" t="s">
        <v>1628</v>
      </c>
      <c r="C1178" s="2">
        <v>25</v>
      </c>
      <c r="D1178" s="2" t="s">
        <v>453</v>
      </c>
      <c r="E1178" s="2"/>
      <c r="F1178" s="2"/>
      <c r="G1178" s="2"/>
      <c r="H1178" s="2"/>
    </row>
    <row r="1179" spans="2:8">
      <c r="B1179" s="2" t="s">
        <v>1629</v>
      </c>
      <c r="C1179" s="2">
        <v>35</v>
      </c>
      <c r="D1179" s="2" t="s">
        <v>453</v>
      </c>
      <c r="E1179" s="2"/>
      <c r="F1179" s="2"/>
      <c r="G1179" s="2"/>
      <c r="H1179" s="2"/>
    </row>
    <row r="1180" spans="2:8">
      <c r="B1180" s="2" t="s">
        <v>1630</v>
      </c>
      <c r="C1180" s="2">
        <v>35</v>
      </c>
      <c r="D1180" s="2" t="s">
        <v>453</v>
      </c>
      <c r="E1180" s="2"/>
      <c r="F1180" s="2"/>
      <c r="G1180" s="2"/>
      <c r="H1180" s="2"/>
    </row>
    <row r="1181" spans="2:8">
      <c r="B1181" s="2" t="s">
        <v>1631</v>
      </c>
      <c r="C1181" s="2">
        <v>34</v>
      </c>
      <c r="D1181" s="2" t="s">
        <v>453</v>
      </c>
      <c r="E1181" s="2"/>
      <c r="F1181" s="2"/>
      <c r="G1181" s="2"/>
      <c r="H1181" s="2"/>
    </row>
    <row r="1182" spans="2:8">
      <c r="B1182" s="2" t="s">
        <v>1632</v>
      </c>
      <c r="C1182" s="2">
        <v>34</v>
      </c>
      <c r="D1182" s="2" t="s">
        <v>453</v>
      </c>
      <c r="E1182" s="2"/>
      <c r="F1182" s="2"/>
      <c r="G1182" s="2"/>
      <c r="H1182" s="2"/>
    </row>
    <row r="1183" spans="2:8">
      <c r="B1183" s="2" t="s">
        <v>1633</v>
      </c>
      <c r="C1183" s="2">
        <v>33</v>
      </c>
      <c r="D1183" s="2" t="s">
        <v>453</v>
      </c>
      <c r="E1183" s="2"/>
      <c r="F1183" s="2"/>
      <c r="G1183" s="2"/>
      <c r="H1183" s="2"/>
    </row>
    <row r="1184" spans="2:8">
      <c r="B1184" s="2" t="s">
        <v>1634</v>
      </c>
      <c r="C1184" s="2">
        <v>33</v>
      </c>
      <c r="D1184" s="2" t="s">
        <v>453</v>
      </c>
      <c r="E1184" s="2"/>
      <c r="F1184" s="2"/>
      <c r="G1184" s="2"/>
      <c r="H1184" s="2"/>
    </row>
    <row r="1185" spans="2:8">
      <c r="B1185" s="2" t="s">
        <v>1635</v>
      </c>
      <c r="C1185" s="2">
        <v>33</v>
      </c>
      <c r="D1185" s="2" t="s">
        <v>453</v>
      </c>
      <c r="E1185" s="2"/>
      <c r="F1185" s="2"/>
      <c r="G1185" s="2"/>
      <c r="H1185" s="2"/>
    </row>
    <row r="1186" spans="2:8">
      <c r="B1186" s="2" t="s">
        <v>1636</v>
      </c>
      <c r="C1186" s="2">
        <v>32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31</v>
      </c>
      <c r="D1187" s="2" t="s">
        <v>453</v>
      </c>
      <c r="E1187" s="2"/>
      <c r="F1187" s="2"/>
      <c r="G1187" s="2"/>
      <c r="H1187" s="2"/>
    </row>
    <row r="1188" spans="2:8">
      <c r="B1188" s="2" t="s">
        <v>1638</v>
      </c>
      <c r="C1188" s="2">
        <v>32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31</v>
      </c>
      <c r="D1189" s="2" t="s">
        <v>453</v>
      </c>
      <c r="E1189" s="2"/>
      <c r="F1189" s="2"/>
      <c r="G1189" s="2"/>
      <c r="H1189" s="2"/>
    </row>
    <row r="1190" spans="2:8">
      <c r="B1190" s="2" t="s">
        <v>1640</v>
      </c>
      <c r="C1190" s="2">
        <v>30</v>
      </c>
      <c r="D1190" s="2" t="s">
        <v>453</v>
      </c>
      <c r="E1190" s="2"/>
      <c r="F1190" s="2"/>
      <c r="G1190" s="2"/>
      <c r="H1190" s="2"/>
    </row>
    <row r="1191" spans="2:8">
      <c r="B1191" s="2" t="s">
        <v>1641</v>
      </c>
      <c r="C1191" s="2">
        <v>28</v>
      </c>
      <c r="D1191" s="2" t="s">
        <v>453</v>
      </c>
      <c r="E1191" s="2"/>
      <c r="F1191" s="2"/>
      <c r="G1191" s="2"/>
      <c r="H1191" s="2"/>
    </row>
    <row r="1192" spans="2:8">
      <c r="B1192" s="2" t="s">
        <v>1642</v>
      </c>
      <c r="C1192" s="2">
        <v>27</v>
      </c>
      <c r="D1192" s="2" t="s">
        <v>453</v>
      </c>
      <c r="E1192" s="2"/>
      <c r="F1192" s="2"/>
      <c r="G1192" s="2"/>
      <c r="H1192" s="2"/>
    </row>
    <row r="1193" spans="2:8">
      <c r="B1193" s="2" t="s">
        <v>1643</v>
      </c>
      <c r="C1193" s="2">
        <v>48</v>
      </c>
      <c r="D1193" s="2" t="s">
        <v>453</v>
      </c>
      <c r="E1193" s="2"/>
      <c r="F1193" s="2"/>
      <c r="G1193" s="2"/>
      <c r="H1193" s="2"/>
    </row>
    <row r="1194" spans="2:8">
      <c r="B1194" s="2" t="s">
        <v>1644</v>
      </c>
      <c r="C1194" s="2">
        <v>47</v>
      </c>
      <c r="D1194" s="2" t="s">
        <v>453</v>
      </c>
      <c r="E1194" s="2"/>
      <c r="F1194" s="2"/>
      <c r="G1194" s="2"/>
      <c r="H1194" s="2"/>
    </row>
    <row r="1195" spans="2:8">
      <c r="B1195" s="2" t="s">
        <v>1645</v>
      </c>
      <c r="C1195" s="2">
        <v>46</v>
      </c>
      <c r="D1195" s="2" t="s">
        <v>453</v>
      </c>
      <c r="E1195" s="2"/>
      <c r="F1195" s="2"/>
      <c r="G1195" s="2"/>
      <c r="H1195" s="2"/>
    </row>
    <row r="1196" spans="2:8">
      <c r="B1196" s="2" t="s">
        <v>1646</v>
      </c>
      <c r="C1196" s="2">
        <v>50</v>
      </c>
      <c r="D1196" s="2" t="s">
        <v>453</v>
      </c>
      <c r="E1196" s="2"/>
      <c r="F1196" s="2"/>
      <c r="G1196" s="2"/>
      <c r="H1196" s="2"/>
    </row>
    <row r="1197" spans="2:8">
      <c r="B1197" s="2" t="s">
        <v>1647</v>
      </c>
      <c r="C1197" s="2">
        <v>35</v>
      </c>
      <c r="D1197" s="2" t="s">
        <v>453</v>
      </c>
      <c r="E1197" s="2"/>
      <c r="F1197" s="2"/>
      <c r="G1197" s="2"/>
      <c r="H1197" s="2"/>
    </row>
    <row r="1198" spans="2:8">
      <c r="B1198" s="2" t="s">
        <v>1648</v>
      </c>
      <c r="C1198" s="2">
        <v>32</v>
      </c>
      <c r="D1198" s="2" t="s">
        <v>453</v>
      </c>
      <c r="E1198" s="2"/>
      <c r="F1198" s="2"/>
      <c r="G1198" s="2"/>
      <c r="H1198" s="2"/>
    </row>
    <row r="1199" spans="2:8">
      <c r="B1199" s="2" t="s">
        <v>1649</v>
      </c>
      <c r="C1199" s="2">
        <v>28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21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16</v>
      </c>
      <c r="D1201" s="2" t="s">
        <v>453</v>
      </c>
      <c r="E1201" s="2"/>
      <c r="F1201" s="2"/>
      <c r="G1201" s="2"/>
      <c r="H1201" s="2"/>
    </row>
    <row r="1202" spans="2:8">
      <c r="B1202" s="2" t="s">
        <v>1652</v>
      </c>
      <c r="C1202" s="2">
        <v>38</v>
      </c>
      <c r="D1202" s="2" t="s">
        <v>453</v>
      </c>
      <c r="E1202" s="2"/>
      <c r="F1202" s="2"/>
      <c r="G1202" s="2"/>
      <c r="H1202" s="2"/>
    </row>
    <row r="1203" spans="2:8">
      <c r="B1203" s="2" t="s">
        <v>1653</v>
      </c>
      <c r="C1203" s="2">
        <v>37</v>
      </c>
      <c r="D1203" s="2" t="s">
        <v>453</v>
      </c>
      <c r="E1203" s="2"/>
      <c r="F1203" s="2"/>
      <c r="G1203" s="2"/>
      <c r="H1203" s="2"/>
    </row>
    <row r="1204" spans="2:8">
      <c r="B1204" s="2" t="s">
        <v>1654</v>
      </c>
      <c r="C1204" s="2">
        <v>35</v>
      </c>
      <c r="D1204" s="2" t="s">
        <v>453</v>
      </c>
      <c r="E1204" s="2"/>
      <c r="F1204" s="2"/>
      <c r="G1204" s="2"/>
      <c r="H1204" s="2"/>
    </row>
    <row r="1205" spans="2:8">
      <c r="B1205" s="2" t="s">
        <v>1655</v>
      </c>
      <c r="C1205" s="2">
        <v>29</v>
      </c>
      <c r="D1205" s="2" t="s">
        <v>453</v>
      </c>
      <c r="E1205" s="2"/>
      <c r="F1205" s="2"/>
      <c r="G1205" s="2"/>
      <c r="H1205" s="2"/>
    </row>
    <row r="1206" spans="2:8">
      <c r="B1206" s="2" t="s">
        <v>1656</v>
      </c>
      <c r="C1206" s="2">
        <v>22</v>
      </c>
      <c r="D1206" s="2" t="s">
        <v>453</v>
      </c>
      <c r="E1206" s="2"/>
      <c r="F1206" s="2"/>
      <c r="G1206" s="2"/>
      <c r="H1206" s="2"/>
    </row>
    <row r="1207" spans="2:8">
      <c r="B1207" s="2" t="s">
        <v>1657</v>
      </c>
      <c r="C1207" s="2">
        <v>32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30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28</v>
      </c>
      <c r="D1209" s="2" t="s">
        <v>453</v>
      </c>
      <c r="E1209" s="2"/>
      <c r="F1209" s="2"/>
      <c r="G1209" s="2"/>
      <c r="H1209" s="2"/>
    </row>
    <row r="1210" spans="2:8">
      <c r="B1210" s="2" t="s">
        <v>1660</v>
      </c>
      <c r="C1210" s="2">
        <v>26</v>
      </c>
      <c r="D1210" s="2" t="s">
        <v>453</v>
      </c>
      <c r="E1210" s="2"/>
      <c r="F1210" s="2"/>
      <c r="G1210" s="2"/>
      <c r="H1210" s="2"/>
    </row>
    <row r="1211" spans="2:8">
      <c r="B1211" s="2" t="s">
        <v>1661</v>
      </c>
      <c r="C1211" s="2">
        <v>22</v>
      </c>
      <c r="D1211" s="2" t="s">
        <v>453</v>
      </c>
      <c r="E1211" s="2"/>
      <c r="F1211" s="2"/>
      <c r="G1211" s="2"/>
      <c r="H1211" s="2"/>
    </row>
    <row r="1212" spans="2:8">
      <c r="B1212" s="2" t="s">
        <v>1662</v>
      </c>
      <c r="C1212" s="2">
        <v>14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22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28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51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52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47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49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48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47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47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49</v>
      </c>
      <c r="D1222" s="2" t="s">
        <v>19</v>
      </c>
      <c r="E1222" s="2"/>
      <c r="F1222" s="2"/>
      <c r="G1222" s="2"/>
      <c r="H1222" s="2"/>
    </row>
    <row r="1223" spans="2:8">
      <c r="B1223" s="2" t="s">
        <v>1673</v>
      </c>
      <c r="C1223" s="2">
        <v>50</v>
      </c>
      <c r="D1223" s="2" t="s">
        <v>19</v>
      </c>
      <c r="E1223" s="2"/>
      <c r="F1223" s="2"/>
      <c r="G1223" s="2"/>
      <c r="H1223" s="2"/>
    </row>
    <row r="1224" spans="2:8">
      <c r="B1224" s="2" t="s">
        <v>1674</v>
      </c>
      <c r="C1224" s="2">
        <v>15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19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22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24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24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26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27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27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28</v>
      </c>
      <c r="D1232" s="2" t="s">
        <v>19</v>
      </c>
      <c r="E1232" s="2"/>
      <c r="F1232" s="2"/>
      <c r="G1232" s="2"/>
      <c r="H1232" s="2"/>
    </row>
    <row r="1233" spans="2:8">
      <c r="B1233" s="2" t="s">
        <v>1683</v>
      </c>
      <c r="C1233" s="2">
        <v>28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28</v>
      </c>
      <c r="D1234" s="2" t="s">
        <v>19</v>
      </c>
      <c r="E1234" s="2"/>
      <c r="F1234" s="2"/>
      <c r="G1234" s="2"/>
      <c r="H1234" s="2"/>
    </row>
    <row r="1235" spans="2:8">
      <c r="B1235" s="2" t="s">
        <v>1685</v>
      </c>
      <c r="C1235" s="2">
        <v>27</v>
      </c>
      <c r="D1235" s="2" t="s">
        <v>19</v>
      </c>
      <c r="E1235" s="2"/>
      <c r="F1235" s="2"/>
      <c r="G1235" s="2"/>
      <c r="H1235" s="2"/>
    </row>
    <row r="1236" spans="2:8">
      <c r="B1236" s="2" t="s">
        <v>1686</v>
      </c>
      <c r="C1236" s="2">
        <v>27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26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27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26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26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26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34</v>
      </c>
      <c r="D1245" s="2" t="s">
        <v>453</v>
      </c>
      <c r="E1245" s="2"/>
      <c r="F1245" s="2"/>
      <c r="G1245" s="2"/>
      <c r="H1245" s="2"/>
    </row>
    <row r="1246" spans="2:8">
      <c r="B1246" s="2" t="s">
        <v>1696</v>
      </c>
      <c r="C1246" s="2">
        <v>33</v>
      </c>
      <c r="D1246" s="2" t="s">
        <v>453</v>
      </c>
      <c r="E1246" s="2"/>
      <c r="F1246" s="2"/>
      <c r="G1246" s="2"/>
      <c r="H1246" s="2"/>
    </row>
    <row r="1247" spans="2:8">
      <c r="B1247" s="2" t="s">
        <v>1697</v>
      </c>
      <c r="C1247" s="2">
        <v>29</v>
      </c>
      <c r="D1247" s="2" t="s">
        <v>453</v>
      </c>
      <c r="E1247" s="2"/>
      <c r="F1247" s="2"/>
      <c r="G1247" s="2"/>
      <c r="H1247" s="2"/>
    </row>
    <row r="1248" spans="2:8">
      <c r="B1248" s="2" t="s">
        <v>1698</v>
      </c>
      <c r="C1248" s="2">
        <v>22</v>
      </c>
      <c r="D1248" s="2" t="s">
        <v>453</v>
      </c>
      <c r="E1248" s="2"/>
      <c r="F1248" s="2"/>
      <c r="G1248" s="2"/>
      <c r="H1248" s="2"/>
    </row>
    <row r="1249" spans="2:8">
      <c r="B1249" s="2" t="s">
        <v>1699</v>
      </c>
      <c r="C1249" s="2">
        <v>23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28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32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32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31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22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28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37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44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18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19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19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24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29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31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15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23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28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33</v>
      </c>
      <c r="D1267" s="2" t="s">
        <v>19</v>
      </c>
      <c r="E1267" s="2"/>
      <c r="F1267" s="2"/>
      <c r="G1267" s="2"/>
      <c r="H1267" s="2"/>
    </row>
    <row r="1268" spans="2:8">
      <c r="B1268" s="2" t="s">
        <v>1718</v>
      </c>
      <c r="C1268" s="2">
        <v>38</v>
      </c>
      <c r="D1268" s="2" t="s">
        <v>19</v>
      </c>
      <c r="E1268" s="2"/>
      <c r="F1268" s="2"/>
      <c r="G1268" s="2"/>
      <c r="H1268" s="2"/>
    </row>
    <row r="1269" spans="2:8">
      <c r="B1269" s="2" t="s">
        <v>1719</v>
      </c>
      <c r="C1269" s="2">
        <v>42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42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19</v>
      </c>
      <c r="D1271" s="2" t="s">
        <v>453</v>
      </c>
      <c r="E1271" s="2"/>
      <c r="F1271" s="2"/>
      <c r="G1271" s="2"/>
      <c r="H1271" s="2"/>
    </row>
    <row r="1272" spans="2:8">
      <c r="B1272" s="2" t="s">
        <v>1722</v>
      </c>
      <c r="C1272" s="2">
        <v>12</v>
      </c>
      <c r="D1272" s="2" t="s">
        <v>453</v>
      </c>
      <c r="E1272" s="2"/>
      <c r="F1272" s="2"/>
      <c r="G1272" s="2"/>
      <c r="H1272" s="2"/>
    </row>
    <row r="1273" spans="2:8">
      <c r="B1273" s="2" t="s">
        <v>1723</v>
      </c>
      <c r="C1273" s="2">
        <v>46</v>
      </c>
      <c r="D1273" s="2" t="s">
        <v>453</v>
      </c>
      <c r="E1273" s="2"/>
      <c r="F1273" s="2"/>
      <c r="G1273" s="2"/>
      <c r="H1273" s="2"/>
    </row>
    <row r="1274" spans="2:8">
      <c r="B1274" s="2" t="s">
        <v>1724</v>
      </c>
      <c r="C1274" s="2">
        <v>49</v>
      </c>
      <c r="D1274" s="2" t="s">
        <v>453</v>
      </c>
      <c r="E1274" s="2"/>
      <c r="F1274" s="2"/>
      <c r="G1274" s="2"/>
      <c r="H1274" s="2"/>
    </row>
    <row r="1275" spans="2:8">
      <c r="B1275" s="2" t="s">
        <v>1725</v>
      </c>
      <c r="C1275" s="2">
        <v>49</v>
      </c>
      <c r="D1275" s="2" t="s">
        <v>453</v>
      </c>
      <c r="E1275" s="2"/>
      <c r="F1275" s="2"/>
      <c r="G1275" s="2"/>
      <c r="H1275" s="2"/>
    </row>
    <row r="1276" spans="2:8">
      <c r="B1276" s="2" t="s">
        <v>1726</v>
      </c>
      <c r="C1276" s="2">
        <v>49</v>
      </c>
      <c r="D1276" s="2" t="s">
        <v>453</v>
      </c>
      <c r="E1276" s="2"/>
      <c r="F1276" s="2"/>
      <c r="G1276" s="2"/>
      <c r="H1276" s="2"/>
    </row>
    <row r="1277" spans="2:8">
      <c r="B1277" s="2" t="s">
        <v>1727</v>
      </c>
      <c r="C1277" s="2">
        <v>49</v>
      </c>
      <c r="D1277" s="2" t="s">
        <v>453</v>
      </c>
      <c r="E1277" s="2"/>
      <c r="F1277" s="2"/>
      <c r="G1277" s="2"/>
      <c r="H1277" s="2"/>
    </row>
    <row r="1278" spans="2:8">
      <c r="B1278" s="2" t="s">
        <v>1728</v>
      </c>
      <c r="C1278" s="2">
        <v>48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49</v>
      </c>
      <c r="D1279" s="2" t="s">
        <v>453</v>
      </c>
      <c r="E1279" s="2"/>
      <c r="F1279" s="2"/>
      <c r="G1279" s="2"/>
      <c r="H1279" s="2"/>
    </row>
    <row r="1280" spans="2:8">
      <c r="B1280" s="2" t="s">
        <v>1730</v>
      </c>
      <c r="C1280" s="2">
        <v>47</v>
      </c>
      <c r="D1280" s="2" t="s">
        <v>453</v>
      </c>
      <c r="E1280" s="2"/>
      <c r="F1280" s="2"/>
      <c r="G1280" s="2"/>
      <c r="H1280" s="2"/>
    </row>
    <row r="1281" spans="2:8">
      <c r="B1281" s="2" t="s">
        <v>1731</v>
      </c>
      <c r="C1281" s="2">
        <v>21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23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27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29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27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1737</v>
      </c>
      <c r="C1287" s="2">
        <v>28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28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27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28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28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28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28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28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29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29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29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29</v>
      </c>
      <c r="D1298" s="2" t="s">
        <v>19</v>
      </c>
      <c r="E1298" s="2"/>
      <c r="F1298" s="2"/>
      <c r="G1298" s="2"/>
      <c r="H1298" s="2"/>
    </row>
    <row r="1299" spans="2:8">
      <c r="B1299" s="2" t="s">
        <v>1749</v>
      </c>
      <c r="C1299" s="2">
        <v>30</v>
      </c>
      <c r="D1299" s="2" t="s">
        <v>19</v>
      </c>
      <c r="E1299" s="2"/>
      <c r="F1299" s="2"/>
      <c r="G1299" s="2"/>
      <c r="H1299" s="2"/>
    </row>
    <row r="1300" spans="2:8">
      <c r="B1300" s="2" t="s">
        <v>1750</v>
      </c>
      <c r="C1300" s="2">
        <v>30</v>
      </c>
      <c r="D1300" s="2" t="s">
        <v>19</v>
      </c>
      <c r="E1300" s="2"/>
      <c r="F1300" s="2"/>
      <c r="G1300" s="2"/>
      <c r="H1300" s="2"/>
    </row>
    <row r="1301" spans="2:8">
      <c r="B1301" s="2" t="s">
        <v>1751</v>
      </c>
      <c r="C1301" s="2">
        <v>30</v>
      </c>
      <c r="D1301" s="2" t="s">
        <v>19</v>
      </c>
      <c r="E1301" s="2"/>
      <c r="F1301" s="2"/>
      <c r="G1301" s="2"/>
      <c r="H1301" s="2"/>
    </row>
    <row r="1302" spans="2:8">
      <c r="B1302" s="2" t="s">
        <v>1752</v>
      </c>
      <c r="C1302" s="2">
        <v>37</v>
      </c>
      <c r="D1302" s="2" t="s">
        <v>453</v>
      </c>
      <c r="E1302" s="2"/>
      <c r="F1302" s="2"/>
      <c r="G1302" s="2"/>
      <c r="H1302" s="2"/>
    </row>
    <row r="1303" spans="2:8">
      <c r="B1303" s="2" t="s">
        <v>1753</v>
      </c>
      <c r="C1303" s="2">
        <v>37</v>
      </c>
      <c r="D1303" s="2" t="s">
        <v>453</v>
      </c>
      <c r="E1303" s="2"/>
      <c r="F1303" s="2"/>
      <c r="G1303" s="2"/>
      <c r="H1303" s="2"/>
    </row>
    <row r="1304" spans="2:8">
      <c r="B1304" s="2" t="s">
        <v>1754</v>
      </c>
      <c r="C1304" s="2">
        <v>38</v>
      </c>
      <c r="D1304" s="2" t="s">
        <v>453</v>
      </c>
      <c r="E1304" s="2"/>
      <c r="F1304" s="2"/>
      <c r="G1304" s="2"/>
      <c r="H1304" s="2"/>
    </row>
    <row r="1305" spans="2:8">
      <c r="B1305" s="2" t="s">
        <v>1755</v>
      </c>
      <c r="C1305" s="2">
        <v>38</v>
      </c>
      <c r="D1305" s="2" t="s">
        <v>453</v>
      </c>
      <c r="E1305" s="2"/>
      <c r="F1305" s="2"/>
      <c r="G1305" s="2"/>
      <c r="H1305" s="2"/>
    </row>
    <row r="1306" spans="2:8">
      <c r="B1306" s="2" t="s">
        <v>1756</v>
      </c>
      <c r="C1306" s="2">
        <v>39</v>
      </c>
      <c r="D1306" s="2" t="s">
        <v>453</v>
      </c>
      <c r="E1306" s="2"/>
      <c r="F1306" s="2"/>
      <c r="G1306" s="2"/>
      <c r="H1306" s="2"/>
    </row>
    <row r="1307" spans="2:8">
      <c r="B1307" s="2" t="s">
        <v>1757</v>
      </c>
      <c r="C1307" s="2">
        <v>39</v>
      </c>
      <c r="D1307" s="2" t="s">
        <v>453</v>
      </c>
      <c r="E1307" s="2"/>
      <c r="F1307" s="2"/>
      <c r="G1307" s="2"/>
      <c r="H1307" s="2"/>
    </row>
    <row r="1308" spans="2:8">
      <c r="B1308" s="2" t="s">
        <v>1758</v>
      </c>
      <c r="C1308" s="2">
        <v>37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38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23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13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25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17</v>
      </c>
      <c r="D1313" s="2" t="s">
        <v>453</v>
      </c>
      <c r="E1313" s="2"/>
      <c r="F1313" s="2"/>
      <c r="G1313" s="2"/>
      <c r="H1313" s="2"/>
    </row>
    <row r="1314" spans="2:8">
      <c r="B1314" s="2" t="s">
        <v>1764</v>
      </c>
      <c r="C1314" s="2">
        <v>46</v>
      </c>
      <c r="D1314" s="2" t="s">
        <v>453</v>
      </c>
      <c r="E1314" s="2"/>
      <c r="F1314" s="2"/>
      <c r="G1314" s="2"/>
      <c r="H1314" s="2"/>
    </row>
    <row r="1315" spans="2:8">
      <c r="B1315" s="2" t="s">
        <v>1765</v>
      </c>
      <c r="C1315" s="2">
        <v>45</v>
      </c>
      <c r="D1315" s="2" t="s">
        <v>453</v>
      </c>
      <c r="E1315" s="2"/>
      <c r="F1315" s="2"/>
      <c r="G1315" s="2"/>
      <c r="H1315" s="2"/>
    </row>
    <row r="1316" spans="2:8">
      <c r="B1316" s="2" t="s">
        <v>1766</v>
      </c>
      <c r="C1316" s="2">
        <v>46</v>
      </c>
      <c r="D1316" s="2" t="s">
        <v>453</v>
      </c>
      <c r="E1316" s="2"/>
      <c r="F1316" s="2"/>
      <c r="G1316" s="2"/>
      <c r="H1316" s="2"/>
    </row>
    <row r="1317" spans="2:8">
      <c r="B1317" s="2" t="s">
        <v>1767</v>
      </c>
      <c r="C1317" s="2">
        <v>46</v>
      </c>
      <c r="D1317" s="2" t="s">
        <v>453</v>
      </c>
      <c r="E1317" s="2"/>
      <c r="F1317" s="2"/>
      <c r="G1317" s="2"/>
      <c r="H1317" s="2"/>
    </row>
    <row r="1318" spans="2:8">
      <c r="B1318" s="2" t="s">
        <v>1768</v>
      </c>
      <c r="C1318" s="2">
        <v>46</v>
      </c>
      <c r="D1318" s="2" t="s">
        <v>453</v>
      </c>
      <c r="E1318" s="2"/>
      <c r="F1318" s="2"/>
      <c r="G1318" s="2"/>
      <c r="H1318" s="2"/>
    </row>
    <row r="1319" spans="2:8">
      <c r="B1319" s="2" t="s">
        <v>1769</v>
      </c>
      <c r="C1319" s="2">
        <v>46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44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30</v>
      </c>
      <c r="D1321" s="2" t="s">
        <v>453</v>
      </c>
      <c r="E1321" s="2"/>
      <c r="F1321" s="2"/>
      <c r="G1321" s="2"/>
      <c r="H1321" s="2"/>
    </row>
    <row r="1322" spans="2:8">
      <c r="B1322" s="2" t="s">
        <v>1772</v>
      </c>
      <c r="C1322" s="2">
        <v>31</v>
      </c>
      <c r="D1322" s="2" t="s">
        <v>453</v>
      </c>
      <c r="E1322" s="2"/>
      <c r="F1322" s="2"/>
      <c r="G1322" s="2"/>
      <c r="H1322" s="2"/>
    </row>
    <row r="1323" spans="2:8">
      <c r="B1323" s="2" t="s">
        <v>1773</v>
      </c>
      <c r="C1323" s="2">
        <v>32</v>
      </c>
      <c r="D1323" s="2" t="s">
        <v>453</v>
      </c>
      <c r="E1323" s="2"/>
      <c r="F1323" s="2"/>
      <c r="G1323" s="2"/>
      <c r="H1323" s="2"/>
    </row>
    <row r="1324" spans="2:8">
      <c r="B1324" s="2" t="s">
        <v>1774</v>
      </c>
      <c r="C1324" s="2">
        <v>37</v>
      </c>
      <c r="D1324" s="2" t="s">
        <v>453</v>
      </c>
      <c r="E1324" s="2"/>
      <c r="F1324" s="2"/>
      <c r="G1324" s="2"/>
      <c r="H1324" s="2"/>
    </row>
    <row r="1325" spans="2:8">
      <c r="B1325" s="2" t="s">
        <v>1775</v>
      </c>
      <c r="C1325" s="2">
        <v>43</v>
      </c>
      <c r="D1325" s="2" t="s">
        <v>453</v>
      </c>
      <c r="E1325" s="2"/>
      <c r="F1325" s="2"/>
      <c r="G1325" s="2"/>
      <c r="H1325" s="2"/>
    </row>
    <row r="1326" spans="2:8">
      <c r="B1326" s="2" t="s">
        <v>1776</v>
      </c>
      <c r="C1326" s="2">
        <v>43</v>
      </c>
      <c r="D1326" s="2" t="s">
        <v>453</v>
      </c>
      <c r="E1326" s="2"/>
      <c r="F1326" s="2"/>
      <c r="G1326" s="2"/>
      <c r="H1326" s="2"/>
    </row>
    <row r="1327" spans="2:8">
      <c r="B1327" s="2" t="s">
        <v>1777</v>
      </c>
      <c r="C1327" s="2">
        <v>42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24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27</v>
      </c>
      <c r="D1329" s="2" t="s">
        <v>19</v>
      </c>
      <c r="E1329" s="2"/>
      <c r="F1329" s="2"/>
      <c r="G1329" s="2"/>
      <c r="H1329" s="2"/>
    </row>
    <row r="1330" spans="2:8">
      <c r="B1330" s="2" t="s">
        <v>1780</v>
      </c>
      <c r="C1330" s="2">
        <v>30</v>
      </c>
      <c r="D1330" s="2" t="s">
        <v>19</v>
      </c>
      <c r="E1330" s="2"/>
      <c r="F1330" s="2"/>
      <c r="G1330" s="2"/>
      <c r="H1330" s="2"/>
    </row>
    <row r="1331" spans="2:8">
      <c r="B1331" s="2" t="s">
        <v>1781</v>
      </c>
      <c r="C1331" s="2">
        <v>30</v>
      </c>
      <c r="D1331" s="2" t="s">
        <v>19</v>
      </c>
      <c r="E1331" s="2"/>
      <c r="F1331" s="2"/>
      <c r="G1331" s="2"/>
      <c r="H1331" s="2"/>
    </row>
    <row r="1332" spans="2:8">
      <c r="B1332" s="2" t="s">
        <v>1782</v>
      </c>
      <c r="C1332" s="2">
        <v>31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31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33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31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53</v>
      </c>
      <c r="D1336" s="2" t="s">
        <v>453</v>
      </c>
      <c r="E1336" s="2"/>
      <c r="F1336" s="2"/>
      <c r="G1336" s="2"/>
      <c r="H1336" s="2"/>
    </row>
    <row r="1337" spans="2:8">
      <c r="B1337" s="2" t="s">
        <v>1787</v>
      </c>
      <c r="C1337" s="2">
        <v>52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51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51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49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47</v>
      </c>
      <c r="D1341" s="2" t="s">
        <v>453</v>
      </c>
      <c r="E1341" s="2"/>
      <c r="F1341" s="2"/>
      <c r="G1341" s="2"/>
      <c r="H1341" s="2"/>
    </row>
    <row r="1342" spans="2:8">
      <c r="B1342" s="2" t="s">
        <v>1792</v>
      </c>
      <c r="C1342" s="2">
        <v>45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9</v>
      </c>
      <c r="D1343" s="2" t="s">
        <v>19</v>
      </c>
      <c r="E1343" s="2"/>
      <c r="F1343" s="2"/>
      <c r="G1343" s="2"/>
      <c r="H1343" s="2"/>
    </row>
    <row r="1344" spans="2:8">
      <c r="B1344" s="2" t="s">
        <v>1794</v>
      </c>
      <c r="C1344" s="2">
        <v>13</v>
      </c>
      <c r="D1344" s="2" t="s">
        <v>19</v>
      </c>
      <c r="E1344" s="2"/>
      <c r="F1344" s="2"/>
      <c r="G1344" s="2"/>
      <c r="H1344" s="2"/>
    </row>
    <row r="1345" spans="2:8">
      <c r="B1345" s="2" t="s">
        <v>1795</v>
      </c>
      <c r="C1345" s="2">
        <v>16</v>
      </c>
      <c r="D1345" s="2" t="s">
        <v>19</v>
      </c>
      <c r="E1345" s="2"/>
      <c r="F1345" s="2"/>
      <c r="G1345" s="2"/>
      <c r="H1345" s="2"/>
    </row>
    <row r="1346" spans="2:8">
      <c r="B1346" s="2" t="s">
        <v>1796</v>
      </c>
      <c r="C1346" s="2">
        <v>22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47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48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40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49</v>
      </c>
      <c r="D1350" s="2" t="s">
        <v>19</v>
      </c>
      <c r="E1350" s="2"/>
      <c r="F1350" s="2"/>
      <c r="G1350" s="2"/>
      <c r="H1350" s="2"/>
    </row>
    <row r="1351" spans="2:8">
      <c r="B1351" s="2" t="s">
        <v>1801</v>
      </c>
      <c r="C1351" s="2">
        <v>47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48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50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52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27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36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39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43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25</v>
      </c>
      <c r="D1359" s="2" t="s">
        <v>19</v>
      </c>
      <c r="E1359" s="2"/>
      <c r="F1359" s="2"/>
      <c r="G1359" s="2"/>
      <c r="H1359" s="2"/>
    </row>
    <row r="1360" spans="2:8">
      <c r="B1360" s="2" t="s">
        <v>1810</v>
      </c>
      <c r="C1360" s="2">
        <v>27</v>
      </c>
      <c r="D1360" s="2" t="s">
        <v>19</v>
      </c>
      <c r="E1360" s="2"/>
      <c r="F1360" s="2"/>
      <c r="G1360" s="2"/>
      <c r="H1360" s="2"/>
    </row>
    <row r="1361" spans="2:8">
      <c r="B1361" s="2" t="s">
        <v>1811</v>
      </c>
      <c r="C1361" s="2">
        <v>30</v>
      </c>
      <c r="D1361" s="2" t="s">
        <v>19</v>
      </c>
      <c r="E1361" s="2"/>
      <c r="F1361" s="2"/>
      <c r="G1361" s="2"/>
      <c r="H1361" s="2"/>
    </row>
    <row r="1362" spans="2:8">
      <c r="B1362" s="2" t="s">
        <v>1812</v>
      </c>
      <c r="C1362" s="2">
        <v>32</v>
      </c>
      <c r="D1362" s="2" t="s">
        <v>19</v>
      </c>
      <c r="E1362" s="2"/>
      <c r="F1362" s="2"/>
      <c r="G1362" s="2"/>
      <c r="H1362" s="2"/>
    </row>
    <row r="1363" spans="2:8">
      <c r="B1363" s="2" t="s">
        <v>1813</v>
      </c>
      <c r="C1363" s="2">
        <v>30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38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37</v>
      </c>
      <c r="D1365" s="2" t="s">
        <v>19</v>
      </c>
      <c r="E1365" s="2"/>
      <c r="F1365" s="2"/>
      <c r="G1365" s="2"/>
      <c r="H1365" s="2"/>
    </row>
    <row r="1366" spans="2:8">
      <c r="B1366" s="2" t="s">
        <v>1816</v>
      </c>
      <c r="C1366" s="2">
        <v>35</v>
      </c>
      <c r="D1366" s="2" t="s">
        <v>19</v>
      </c>
      <c r="E1366" s="2"/>
      <c r="F1366" s="2"/>
      <c r="G1366" s="2"/>
      <c r="H1366" s="2"/>
    </row>
    <row r="1367" spans="2:8">
      <c r="B1367" s="2" t="s">
        <v>1817</v>
      </c>
      <c r="C1367" s="2">
        <v>32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31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32</v>
      </c>
      <c r="D1369" s="2" t="s">
        <v>19</v>
      </c>
      <c r="E1369" s="2"/>
      <c r="F1369" s="2"/>
      <c r="G1369" s="2"/>
      <c r="H1369" s="2"/>
    </row>
    <row r="1370" spans="2:8">
      <c r="B1370" s="2" t="s">
        <v>1820</v>
      </c>
      <c r="C1370" s="2">
        <v>21</v>
      </c>
      <c r="D1370" s="2" t="s">
        <v>19</v>
      </c>
      <c r="E1370" s="2"/>
      <c r="F1370" s="2"/>
      <c r="G1370" s="2"/>
      <c r="H1370" s="2"/>
    </row>
    <row r="1371" spans="2:8">
      <c r="B1371" s="2" t="s">
        <v>1821</v>
      </c>
      <c r="C1371" s="2">
        <v>23</v>
      </c>
      <c r="D1371" s="2" t="s">
        <v>19</v>
      </c>
      <c r="E1371" s="2"/>
      <c r="F1371" s="2"/>
      <c r="G1371" s="2"/>
      <c r="H1371" s="2"/>
    </row>
    <row r="1372" spans="2:8">
      <c r="B1372" s="2" t="s">
        <v>1822</v>
      </c>
      <c r="C1372" s="2">
        <v>26</v>
      </c>
      <c r="D1372" s="2" t="s">
        <v>19</v>
      </c>
      <c r="E1372" s="2"/>
      <c r="F1372" s="2"/>
      <c r="G1372" s="2"/>
      <c r="H1372" s="2"/>
    </row>
    <row r="1373" spans="2:8">
      <c r="B1373" s="2" t="s">
        <v>1823</v>
      </c>
      <c r="C1373" s="2">
        <v>27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45</v>
      </c>
      <c r="D1374" s="2" t="s">
        <v>453</v>
      </c>
      <c r="E1374" s="2"/>
      <c r="F1374" s="2"/>
      <c r="G1374" s="2"/>
      <c r="H1374" s="2"/>
    </row>
    <row r="1375" spans="2:8">
      <c r="B1375" s="2" t="s">
        <v>1825</v>
      </c>
      <c r="C1375" s="2">
        <v>47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48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48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48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47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17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20</v>
      </c>
      <c r="D1381" s="2" t="s">
        <v>453</v>
      </c>
      <c r="E1381" s="2"/>
      <c r="F1381" s="2"/>
      <c r="G1381" s="2"/>
      <c r="H1381" s="2"/>
    </row>
    <row r="1382" spans="2:8">
      <c r="B1382" s="2" t="s">
        <v>1832</v>
      </c>
      <c r="C1382" s="2">
        <v>20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19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27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26</v>
      </c>
      <c r="D1385" s="2" t="s">
        <v>19</v>
      </c>
      <c r="E1385" s="2"/>
      <c r="F1385" s="2"/>
      <c r="G1385" s="2"/>
      <c r="H1385" s="2"/>
    </row>
    <row r="1386" spans="2:8">
      <c r="B1386" s="2" t="s">
        <v>1836</v>
      </c>
      <c r="C1386" s="2">
        <v>28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21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23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23</v>
      </c>
      <c r="D1389" s="2" t="s">
        <v>19</v>
      </c>
      <c r="E1389" s="2"/>
      <c r="F1389" s="2"/>
      <c r="G1389" s="2"/>
      <c r="H1389" s="2"/>
    </row>
    <row r="1390" spans="2:8">
      <c r="B1390" s="2" t="s">
        <v>1840</v>
      </c>
      <c r="C1390" s="2">
        <v>26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27</v>
      </c>
      <c r="D1391" s="2" t="s">
        <v>19</v>
      </c>
      <c r="E1391" s="2"/>
      <c r="F1391" s="2"/>
      <c r="G1391" s="2"/>
      <c r="H1391" s="2"/>
    </row>
    <row r="1392" spans="2:8">
      <c r="B1392" s="2" t="s">
        <v>1842</v>
      </c>
      <c r="C1392" s="2">
        <v>25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52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44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44</v>
      </c>
      <c r="D1395" s="2" t="s">
        <v>19</v>
      </c>
      <c r="E1395" s="2"/>
      <c r="F1395" s="2"/>
      <c r="G1395" s="2"/>
      <c r="H1395" s="2"/>
    </row>
    <row r="1396" spans="2:8">
      <c r="B1396" s="2" t="s">
        <v>1846</v>
      </c>
      <c r="C1396" s="2">
        <v>27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29</v>
      </c>
      <c r="D1397" s="2" t="s">
        <v>453</v>
      </c>
      <c r="E1397" s="2"/>
      <c r="F1397" s="2"/>
      <c r="G1397" s="2"/>
      <c r="H1397" s="2"/>
    </row>
    <row r="1398" spans="2:8">
      <c r="B1398" s="2" t="s">
        <v>1848</v>
      </c>
      <c r="C1398" s="2">
        <v>28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25</v>
      </c>
      <c r="D1399" s="2" t="s">
        <v>453</v>
      </c>
      <c r="E1399" s="2"/>
      <c r="F1399" s="2"/>
      <c r="G1399" s="2"/>
      <c r="H1399" s="2"/>
    </row>
    <row r="1400" spans="2:8">
      <c r="B1400" s="2" t="s">
        <v>1850</v>
      </c>
      <c r="C1400" s="2">
        <v>21</v>
      </c>
      <c r="D1400" s="2" t="s">
        <v>453</v>
      </c>
      <c r="E1400" s="2"/>
      <c r="F1400" s="2"/>
      <c r="G1400" s="2"/>
      <c r="H1400" s="2"/>
    </row>
    <row r="1401" spans="2:8">
      <c r="B1401" s="2" t="s">
        <v>1851</v>
      </c>
      <c r="C1401" s="2">
        <v>18</v>
      </c>
      <c r="D1401" s="2" t="s">
        <v>453</v>
      </c>
      <c r="E1401" s="2"/>
      <c r="F1401" s="2"/>
      <c r="G1401" s="2"/>
      <c r="H1401" s="2"/>
    </row>
    <row r="1402" spans="2:8">
      <c r="B1402" s="2" t="s">
        <v>1852</v>
      </c>
      <c r="C1402" s="2">
        <v>15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8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43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37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25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42</v>
      </c>
      <c r="D1407" s="2" t="s">
        <v>453</v>
      </c>
      <c r="E1407" s="2"/>
      <c r="F1407" s="2"/>
      <c r="G1407" s="2"/>
      <c r="H1407" s="2"/>
    </row>
    <row r="1408" spans="2:8">
      <c r="B1408" s="2" t="s">
        <v>1858</v>
      </c>
      <c r="C1408" s="2">
        <v>35</v>
      </c>
      <c r="D1408" s="2" t="s">
        <v>453</v>
      </c>
      <c r="E1408" s="2"/>
      <c r="F1408" s="2"/>
      <c r="G1408" s="2"/>
      <c r="H1408" s="2"/>
    </row>
    <row r="1409" spans="2:8">
      <c r="B1409" s="2" t="s">
        <v>1859</v>
      </c>
      <c r="C1409" s="2">
        <v>27</v>
      </c>
      <c r="D1409" s="2" t="s">
        <v>453</v>
      </c>
      <c r="E1409" s="2"/>
      <c r="F1409" s="2"/>
      <c r="G1409" s="2"/>
      <c r="H1409" s="2"/>
    </row>
    <row r="1410" spans="2:8">
      <c r="B1410" s="2" t="s">
        <v>1860</v>
      </c>
      <c r="C1410" s="2">
        <v>17</v>
      </c>
      <c r="D1410" s="2" t="s">
        <v>453</v>
      </c>
      <c r="E1410" s="2"/>
      <c r="F1410" s="2"/>
      <c r="G1410" s="2"/>
      <c r="H1410" s="2"/>
    </row>
    <row r="1411" spans="2:8">
      <c r="B1411" s="2" t="s">
        <v>1861</v>
      </c>
      <c r="C1411" s="2">
        <v>20</v>
      </c>
      <c r="D1411" s="2" t="s">
        <v>453</v>
      </c>
      <c r="E1411" s="2"/>
      <c r="F1411" s="2"/>
      <c r="G1411" s="2"/>
      <c r="H1411" s="2"/>
    </row>
    <row r="1412" spans="2:8">
      <c r="B1412" s="2" t="s">
        <v>1862</v>
      </c>
      <c r="C1412" s="2">
        <v>27</v>
      </c>
      <c r="D1412" s="2" t="s">
        <v>453</v>
      </c>
      <c r="E1412" s="2"/>
      <c r="F1412" s="2"/>
      <c r="G1412" s="2"/>
      <c r="H1412" s="2"/>
    </row>
    <row r="1413" spans="2:8">
      <c r="B1413" s="2" t="s">
        <v>1863</v>
      </c>
      <c r="C1413" s="2">
        <v>31</v>
      </c>
      <c r="D1413" s="2" t="s">
        <v>453</v>
      </c>
      <c r="E1413" s="2"/>
      <c r="F1413" s="2"/>
      <c r="G1413" s="2"/>
      <c r="H1413" s="2"/>
    </row>
    <row r="1414" spans="2:8">
      <c r="B1414" s="2" t="s">
        <v>1864</v>
      </c>
      <c r="C1414" s="2">
        <v>34</v>
      </c>
      <c r="D1414" s="2" t="s">
        <v>453</v>
      </c>
      <c r="E1414" s="2"/>
      <c r="F1414" s="2"/>
      <c r="G1414" s="2"/>
      <c r="H1414" s="2"/>
    </row>
    <row r="1415" spans="2:8">
      <c r="B1415" s="2" t="s">
        <v>1865</v>
      </c>
      <c r="C1415" s="2">
        <v>37</v>
      </c>
      <c r="D1415" s="2" t="s">
        <v>453</v>
      </c>
      <c r="E1415" s="2"/>
      <c r="F1415" s="2"/>
      <c r="G1415" s="2"/>
      <c r="H1415" s="2"/>
    </row>
    <row r="1416" spans="2:8">
      <c r="B1416" s="2" t="s">
        <v>1866</v>
      </c>
      <c r="C1416" s="2">
        <v>39</v>
      </c>
      <c r="D1416" s="2" t="s">
        <v>453</v>
      </c>
      <c r="E1416" s="2"/>
      <c r="F1416" s="2"/>
      <c r="G1416" s="2"/>
      <c r="H1416" s="2"/>
    </row>
    <row r="1417" spans="2:8">
      <c r="B1417" s="2" t="s">
        <v>1867</v>
      </c>
      <c r="C1417" s="2">
        <v>38</v>
      </c>
      <c r="D1417" s="2" t="s">
        <v>453</v>
      </c>
      <c r="E1417" s="2"/>
      <c r="F1417" s="2"/>
      <c r="G1417" s="2"/>
      <c r="H1417" s="2"/>
    </row>
    <row r="1418" spans="2:8">
      <c r="B1418" s="2" t="s">
        <v>1868</v>
      </c>
      <c r="C1418" s="2">
        <v>35</v>
      </c>
      <c r="D1418" s="2" t="s">
        <v>453</v>
      </c>
      <c r="E1418" s="2"/>
      <c r="F1418" s="2"/>
      <c r="G1418" s="2"/>
      <c r="H1418" s="2"/>
    </row>
    <row r="1419" spans="2:8">
      <c r="B1419" s="2" t="s">
        <v>1869</v>
      </c>
      <c r="C1419" s="2">
        <v>19</v>
      </c>
      <c r="D1419" s="2" t="s">
        <v>19</v>
      </c>
      <c r="E1419" s="2"/>
      <c r="F1419" s="2"/>
      <c r="G1419" s="2"/>
      <c r="H1419" s="2"/>
    </row>
    <row r="1420" spans="2:8">
      <c r="B1420" s="2" t="s">
        <v>1870</v>
      </c>
      <c r="C1420" s="2">
        <v>24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26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27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30</v>
      </c>
      <c r="D1423" s="2" t="s">
        <v>19</v>
      </c>
      <c r="E1423" s="2"/>
      <c r="F1423" s="2"/>
      <c r="G1423" s="2"/>
      <c r="H1423" s="2"/>
    </row>
    <row r="1424" spans="2:8">
      <c r="B1424" s="2" t="s">
        <v>1874</v>
      </c>
      <c r="C1424" s="2">
        <v>30</v>
      </c>
      <c r="D1424" s="2" t="s">
        <v>19</v>
      </c>
      <c r="E1424" s="2"/>
      <c r="F1424" s="2"/>
      <c r="G1424" s="2"/>
      <c r="H1424" s="2"/>
    </row>
    <row r="1425" spans="2:8">
      <c r="B1425" s="2" t="s">
        <v>1875</v>
      </c>
      <c r="C1425" s="2">
        <v>65</v>
      </c>
      <c r="D1425" s="2" t="s">
        <v>19</v>
      </c>
      <c r="E1425" s="2"/>
      <c r="F1425" s="2"/>
      <c r="G1425" s="2"/>
      <c r="H1425" s="2"/>
    </row>
    <row r="1426" spans="2:8">
      <c r="B1426" s="2" t="s">
        <v>1876</v>
      </c>
      <c r="C1426" s="2">
        <v>60</v>
      </c>
      <c r="D1426" s="2" t="s">
        <v>19</v>
      </c>
      <c r="E1426" s="2"/>
      <c r="F1426" s="2"/>
      <c r="G1426" s="2"/>
      <c r="H1426" s="2"/>
    </row>
    <row r="1427" spans="2:8">
      <c r="B1427" s="2" t="s">
        <v>1877</v>
      </c>
      <c r="C1427" s="2">
        <v>18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22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24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25</v>
      </c>
      <c r="D1430" s="2" t="s">
        <v>19</v>
      </c>
      <c r="E1430" s="2"/>
      <c r="F1430" s="2"/>
      <c r="G1430" s="2"/>
      <c r="H1430" s="2"/>
    </row>
    <row r="1431" spans="2:8">
      <c r="B1431" s="2" t="s">
        <v>1881</v>
      </c>
      <c r="C1431" s="2">
        <v>25</v>
      </c>
      <c r="D1431" s="2" t="s">
        <v>19</v>
      </c>
      <c r="E1431" s="2"/>
      <c r="F1431" s="2"/>
      <c r="G1431" s="2"/>
      <c r="H1431" s="2"/>
    </row>
    <row r="1432" spans="2:8">
      <c r="B1432" s="2" t="s">
        <v>1882</v>
      </c>
      <c r="C1432" s="2">
        <v>25</v>
      </c>
      <c r="D1432" s="2" t="s">
        <v>19</v>
      </c>
      <c r="E1432" s="2"/>
      <c r="F1432" s="2"/>
      <c r="G1432" s="2"/>
      <c r="H1432" s="2"/>
    </row>
    <row r="1433" spans="2:8">
      <c r="B1433" s="2" t="s">
        <v>1883</v>
      </c>
      <c r="C1433" s="2">
        <v>34</v>
      </c>
      <c r="D1433" s="2" t="s">
        <v>19</v>
      </c>
      <c r="E1433" s="2"/>
      <c r="F1433" s="2"/>
      <c r="G1433" s="2"/>
      <c r="H1433" s="2"/>
    </row>
    <row r="1434" spans="2:8">
      <c r="B1434" s="2" t="s">
        <v>1884</v>
      </c>
      <c r="C1434" s="2">
        <v>41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43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42</v>
      </c>
      <c r="D1436" s="2" t="s">
        <v>19</v>
      </c>
      <c r="E1436" s="2"/>
      <c r="F1436" s="2"/>
      <c r="G1436" s="2"/>
      <c r="H1436" s="2"/>
    </row>
    <row r="1437" spans="2:8">
      <c r="B1437" s="2" t="s">
        <v>1887</v>
      </c>
      <c r="C1437" s="2">
        <v>44</v>
      </c>
      <c r="D1437" s="2" t="s">
        <v>19</v>
      </c>
      <c r="E1437" s="2"/>
      <c r="F1437" s="2"/>
      <c r="G1437" s="2"/>
      <c r="H1437" s="2"/>
    </row>
    <row r="1438" spans="2:8">
      <c r="B1438" s="2" t="s">
        <v>1888</v>
      </c>
      <c r="C1438" s="2">
        <v>45</v>
      </c>
      <c r="D1438" s="2" t="s">
        <v>19</v>
      </c>
      <c r="E1438" s="2"/>
      <c r="F1438" s="2"/>
      <c r="G1438" s="2"/>
      <c r="H1438" s="2"/>
    </row>
    <row r="1439" spans="2:8">
      <c r="B1439" s="2" t="s">
        <v>1889</v>
      </c>
      <c r="C1439" s="2">
        <v>45</v>
      </c>
      <c r="D1439" s="2" t="s">
        <v>19</v>
      </c>
      <c r="E1439" s="2"/>
      <c r="F1439" s="2"/>
      <c r="G1439" s="2"/>
      <c r="H1439" s="2"/>
    </row>
    <row r="1440" spans="2:8">
      <c r="B1440" s="2" t="s">
        <v>1890</v>
      </c>
      <c r="C1440" s="2">
        <v>13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27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31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35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30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33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35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33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35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35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18</v>
      </c>
      <c r="D1450" s="2" t="s">
        <v>453</v>
      </c>
      <c r="E1450" s="2"/>
      <c r="F1450" s="2"/>
      <c r="G1450" s="2"/>
      <c r="H1450" s="2"/>
    </row>
    <row r="1451" spans="2:8">
      <c r="B1451" s="2" t="s">
        <v>1901</v>
      </c>
      <c r="C1451" s="2">
        <v>29</v>
      </c>
      <c r="D1451" s="2" t="s">
        <v>453</v>
      </c>
      <c r="E1451" s="2"/>
      <c r="F1451" s="2"/>
      <c r="G1451" s="2"/>
      <c r="H1451" s="2"/>
    </row>
    <row r="1452" spans="2:8">
      <c r="B1452" s="2" t="s">
        <v>1902</v>
      </c>
      <c r="C1452" s="2">
        <v>36</v>
      </c>
      <c r="D1452" s="2" t="s">
        <v>453</v>
      </c>
      <c r="E1452" s="2"/>
      <c r="F1452" s="2"/>
      <c r="G1452" s="2"/>
      <c r="H1452" s="2"/>
    </row>
    <row r="1453" spans="2:8">
      <c r="B1453" s="2" t="s">
        <v>1903</v>
      </c>
      <c r="C1453" s="2">
        <v>39</v>
      </c>
      <c r="D1453" s="2" t="s">
        <v>453</v>
      </c>
      <c r="E1453" s="2"/>
      <c r="F1453" s="2"/>
      <c r="G1453" s="2"/>
      <c r="H1453" s="2"/>
    </row>
    <row r="1454" spans="2:8">
      <c r="B1454" s="2" t="s">
        <v>1904</v>
      </c>
      <c r="C1454" s="2">
        <v>49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48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49</v>
      </c>
      <c r="D1456" s="2" t="s">
        <v>19</v>
      </c>
      <c r="E1456" s="2"/>
      <c r="F1456" s="2"/>
      <c r="G1456" s="2"/>
      <c r="H1456" s="2"/>
    </row>
    <row r="1457" spans="2:8">
      <c r="B1457" s="2" t="s">
        <v>1907</v>
      </c>
      <c r="C1457" s="2">
        <v>47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12</v>
      </c>
      <c r="D1458" s="2" t="s">
        <v>19</v>
      </c>
      <c r="E1458" s="2"/>
      <c r="F1458" s="2"/>
      <c r="G1458" s="2"/>
      <c r="H1458" s="2"/>
    </row>
    <row r="1459" spans="2:8">
      <c r="B1459" s="2" t="s">
        <v>1909</v>
      </c>
      <c r="C1459" s="2">
        <v>27</v>
      </c>
      <c r="D1459" s="2" t="s">
        <v>453</v>
      </c>
      <c r="E1459" s="2"/>
      <c r="F1459" s="2"/>
      <c r="G1459" s="2"/>
      <c r="H1459" s="2"/>
    </row>
    <row r="1460" spans="2:8">
      <c r="B1460" s="2" t="s">
        <v>1910</v>
      </c>
      <c r="C1460" s="2">
        <v>29</v>
      </c>
      <c r="D1460" s="2" t="s">
        <v>453</v>
      </c>
      <c r="E1460" s="2"/>
      <c r="F1460" s="2"/>
      <c r="G1460" s="2"/>
      <c r="H1460" s="2"/>
    </row>
    <row r="1461" spans="2:8">
      <c r="B1461" s="2" t="s">
        <v>1911</v>
      </c>
      <c r="C1461" s="2">
        <v>29</v>
      </c>
      <c r="D1461" s="2" t="s">
        <v>453</v>
      </c>
      <c r="E1461" s="2"/>
      <c r="F1461" s="2"/>
      <c r="G1461" s="2"/>
      <c r="H1461" s="2"/>
    </row>
    <row r="1462" spans="2:8">
      <c r="B1462" s="2" t="s">
        <v>1912</v>
      </c>
      <c r="C1462" s="2">
        <v>25</v>
      </c>
      <c r="D1462" s="2" t="s">
        <v>453</v>
      </c>
      <c r="E1462" s="2"/>
      <c r="F1462" s="2"/>
      <c r="G1462" s="2"/>
      <c r="H1462" s="2"/>
    </row>
    <row r="1463" spans="2:8">
      <c r="B1463" s="2" t="s">
        <v>1913</v>
      </c>
      <c r="C1463" s="2">
        <v>21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16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11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39</v>
      </c>
      <c r="D1466" s="2" t="s">
        <v>19</v>
      </c>
      <c r="E1466" s="2"/>
      <c r="F1466" s="2"/>
      <c r="G1466" s="2"/>
      <c r="H1466" s="2"/>
    </row>
    <row r="1467" spans="2:8">
      <c r="B1467" s="2" t="s">
        <v>1917</v>
      </c>
      <c r="C1467" s="2">
        <v>15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18</v>
      </c>
      <c r="D1468" s="2" t="s">
        <v>19</v>
      </c>
      <c r="E1468" s="2"/>
      <c r="F1468" s="2"/>
      <c r="G1468" s="2"/>
      <c r="H1468" s="2"/>
    </row>
    <row r="1469" spans="2:8">
      <c r="B1469" s="2" t="s">
        <v>1919</v>
      </c>
      <c r="C1469" s="2">
        <v>21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23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25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28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29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29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43</v>
      </c>
      <c r="D1475" s="2" t="s">
        <v>453</v>
      </c>
      <c r="E1475" s="2"/>
      <c r="F1475" s="2"/>
      <c r="G1475" s="2"/>
      <c r="H1475" s="2"/>
    </row>
    <row r="1476" spans="2:8">
      <c r="B1476" s="2" t="s">
        <v>1926</v>
      </c>
      <c r="C1476" s="2">
        <v>33</v>
      </c>
      <c r="D1476" s="2" t="s">
        <v>453</v>
      </c>
      <c r="E1476" s="2"/>
      <c r="F1476" s="2"/>
      <c r="G1476" s="2"/>
      <c r="H1476" s="2"/>
    </row>
    <row r="1477" spans="2:8">
      <c r="B1477" s="2" t="s">
        <v>1927</v>
      </c>
      <c r="C1477" s="2">
        <v>43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86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45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46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46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47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48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48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44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12</v>
      </c>
      <c r="D1486" s="2" t="s">
        <v>19</v>
      </c>
      <c r="E1486" s="2"/>
      <c r="F1486" s="2"/>
      <c r="G1486" s="2"/>
      <c r="H1486" s="2"/>
    </row>
    <row r="1487" spans="2:8">
      <c r="B1487" s="2" t="s">
        <v>1937</v>
      </c>
      <c r="C1487" s="2">
        <v>13</v>
      </c>
      <c r="D1487" s="2" t="s">
        <v>19</v>
      </c>
      <c r="E1487" s="2"/>
      <c r="F1487" s="2"/>
      <c r="G1487" s="2"/>
      <c r="H1487" s="2"/>
    </row>
    <row r="1488" spans="2:8">
      <c r="B1488" s="2" t="s">
        <v>1938</v>
      </c>
      <c r="C1488" s="2">
        <v>14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18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19</v>
      </c>
      <c r="D1490" s="2" t="s">
        <v>19</v>
      </c>
      <c r="E1490" s="2"/>
      <c r="F1490" s="2"/>
      <c r="G1490" s="2"/>
      <c r="H1490" s="2"/>
    </row>
    <row r="1491" spans="2:8">
      <c r="B1491" s="2" t="s">
        <v>1941</v>
      </c>
      <c r="C1491" s="2">
        <v>20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24</v>
      </c>
      <c r="D1492" s="2" t="s">
        <v>19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19</v>
      </c>
      <c r="E1493" s="2"/>
      <c r="F1493" s="2"/>
      <c r="G1493" s="2"/>
      <c r="H1493" s="2"/>
    </row>
    <row r="1494" spans="2:8">
      <c r="B1494" s="2" t="s">
        <v>1944</v>
      </c>
      <c r="C1494" s="2">
        <v>26</v>
      </c>
      <c r="D1494" s="2" t="s">
        <v>19</v>
      </c>
      <c r="E1494" s="2"/>
      <c r="F1494" s="2"/>
      <c r="G1494" s="2"/>
      <c r="H1494" s="2"/>
    </row>
    <row r="1495" spans="2:8">
      <c r="B1495" s="2" t="s">
        <v>1945</v>
      </c>
      <c r="C1495" s="2">
        <v>25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31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37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42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46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48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51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52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50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49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46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25</v>
      </c>
      <c r="D1506" s="2" t="s">
        <v>453</v>
      </c>
      <c r="E1506" s="2"/>
      <c r="F1506" s="2"/>
      <c r="G1506" s="2"/>
      <c r="H1506" s="2"/>
    </row>
    <row r="1507" spans="2:8">
      <c r="B1507" s="2" t="s">
        <v>1957</v>
      </c>
      <c r="C1507" s="2">
        <v>27</v>
      </c>
      <c r="D1507" s="2" t="s">
        <v>453</v>
      </c>
      <c r="E1507" s="2"/>
      <c r="F1507" s="2"/>
      <c r="G1507" s="2"/>
      <c r="H1507" s="2"/>
    </row>
    <row r="1508" spans="2:8">
      <c r="B1508" s="2" t="s">
        <v>1958</v>
      </c>
      <c r="C1508" s="2">
        <v>27</v>
      </c>
      <c r="D1508" s="2" t="s">
        <v>453</v>
      </c>
      <c r="E1508" s="2"/>
      <c r="F1508" s="2"/>
      <c r="G1508" s="2"/>
      <c r="H1508" s="2"/>
    </row>
    <row r="1509" spans="2:8">
      <c r="B1509" s="2" t="s">
        <v>1959</v>
      </c>
      <c r="C1509" s="2">
        <v>26</v>
      </c>
      <c r="D1509" s="2" t="s">
        <v>453</v>
      </c>
      <c r="E1509" s="2"/>
      <c r="F1509" s="2"/>
      <c r="G1509" s="2"/>
      <c r="H1509" s="2"/>
    </row>
    <row r="1510" spans="2:8">
      <c r="B1510" s="2" t="s">
        <v>1960</v>
      </c>
      <c r="C1510" s="2">
        <v>34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36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36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41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44</v>
      </c>
      <c r="D1514" s="2" t="s">
        <v>453</v>
      </c>
      <c r="E1514" s="2"/>
      <c r="F1514" s="2"/>
      <c r="G1514" s="2"/>
      <c r="H1514" s="2"/>
    </row>
    <row r="1515" spans="2:8">
      <c r="B1515" s="2" t="s">
        <v>1965</v>
      </c>
      <c r="C1515" s="2">
        <v>23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16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19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21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23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23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23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24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34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34</v>
      </c>
      <c r="D1525" s="2" t="s">
        <v>453</v>
      </c>
      <c r="E1525" s="2"/>
      <c r="F1525" s="2"/>
      <c r="G1525" s="2"/>
      <c r="H1525" s="2"/>
    </row>
    <row r="1526" spans="2:8">
      <c r="B1526" s="2" t="s">
        <v>1976</v>
      </c>
      <c r="C1526" s="2">
        <v>35</v>
      </c>
      <c r="D1526" s="2" t="s">
        <v>453</v>
      </c>
      <c r="E1526" s="2"/>
      <c r="F1526" s="2"/>
      <c r="G1526" s="2"/>
      <c r="H1526" s="2"/>
    </row>
    <row r="1527" spans="2:8">
      <c r="B1527" s="2" t="s">
        <v>1977</v>
      </c>
      <c r="C1527" s="2">
        <v>35</v>
      </c>
      <c r="D1527" s="2" t="s">
        <v>453</v>
      </c>
      <c r="E1527" s="2"/>
      <c r="F1527" s="2"/>
      <c r="G1527" s="2"/>
      <c r="H1527" s="2"/>
    </row>
    <row r="1528" spans="2:8">
      <c r="B1528" s="2" t="s">
        <v>1978</v>
      </c>
      <c r="C1528" s="2">
        <v>34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34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32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34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23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12</v>
      </c>
      <c r="D1533" s="2" t="s">
        <v>453</v>
      </c>
      <c r="E1533" s="2"/>
      <c r="F1533" s="2"/>
      <c r="G1533" s="2"/>
      <c r="H1533" s="2"/>
    </row>
    <row r="1534" spans="2:8">
      <c r="B1534" s="2" t="s">
        <v>1984</v>
      </c>
      <c r="C1534" s="2">
        <v>31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38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44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36</v>
      </c>
      <c r="D1537" s="2" t="s">
        <v>19</v>
      </c>
      <c r="E1537" s="2"/>
      <c r="F1537" s="2"/>
      <c r="G1537" s="2"/>
      <c r="H1537" s="2"/>
    </row>
    <row r="1538" spans="2:8">
      <c r="B1538" s="2" t="s">
        <v>1988</v>
      </c>
      <c r="C1538" s="2">
        <v>38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38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38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38</v>
      </c>
      <c r="D1541" s="2" t="s">
        <v>19</v>
      </c>
      <c r="E1541" s="2"/>
      <c r="F1541" s="2"/>
      <c r="G1541" s="2"/>
      <c r="H1541" s="2"/>
    </row>
    <row r="1542" spans="2:8">
      <c r="B1542" s="2" t="s">
        <v>1992</v>
      </c>
      <c r="C1542" s="2">
        <v>43</v>
      </c>
      <c r="D1542" s="2" t="s">
        <v>19</v>
      </c>
      <c r="E1542" s="2"/>
      <c r="F1542" s="2"/>
      <c r="G1542" s="2"/>
      <c r="H1542" s="2"/>
    </row>
    <row r="1543" spans="2:8">
      <c r="B1543" s="2" t="s">
        <v>1993</v>
      </c>
      <c r="C1543" s="2">
        <v>44</v>
      </c>
      <c r="D1543" s="2" t="s">
        <v>19</v>
      </c>
      <c r="E1543" s="2"/>
      <c r="F1543" s="2"/>
      <c r="G1543" s="2"/>
      <c r="H1543" s="2"/>
    </row>
    <row r="1544" spans="2:8">
      <c r="B1544" s="2" t="s">
        <v>1994</v>
      </c>
      <c r="C1544" s="2">
        <v>47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22</v>
      </c>
      <c r="D1545" s="2" t="s">
        <v>453</v>
      </c>
      <c r="E1545" s="2"/>
      <c r="F1545" s="2"/>
      <c r="G1545" s="2"/>
      <c r="H1545" s="2"/>
    </row>
    <row r="1546" spans="2:8">
      <c r="B1546" s="2" t="s">
        <v>1996</v>
      </c>
      <c r="C1546" s="2">
        <v>23</v>
      </c>
      <c r="D1546" s="2" t="s">
        <v>453</v>
      </c>
      <c r="E1546" s="2"/>
      <c r="F1546" s="2"/>
      <c r="G1546" s="2"/>
      <c r="H1546" s="2"/>
    </row>
    <row r="1547" spans="2:8">
      <c r="B1547" s="2" t="s">
        <v>1997</v>
      </c>
      <c r="C1547" s="2">
        <v>38</v>
      </c>
      <c r="D1547" s="2" t="s">
        <v>19</v>
      </c>
      <c r="E1547" s="2"/>
      <c r="F1547" s="2"/>
      <c r="G1547" s="2"/>
      <c r="H1547" s="2"/>
    </row>
    <row r="1548" spans="2:8">
      <c r="B1548" s="2" t="s">
        <v>1998</v>
      </c>
      <c r="C1548" s="2">
        <v>39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39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37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32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41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48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48</v>
      </c>
      <c r="D1554" s="2" t="s">
        <v>453</v>
      </c>
      <c r="E1554" s="2"/>
      <c r="F1554" s="2"/>
      <c r="G1554" s="2"/>
      <c r="H1554" s="2"/>
    </row>
    <row r="1555" spans="2:8">
      <c r="B1555" s="2" t="s">
        <v>2005</v>
      </c>
      <c r="C1555" s="2">
        <v>49</v>
      </c>
      <c r="D1555" s="2" t="s">
        <v>453</v>
      </c>
      <c r="E1555" s="2"/>
      <c r="F1555" s="2"/>
      <c r="G1555" s="2"/>
      <c r="H1555" s="2"/>
    </row>
    <row r="1556" spans="2:8">
      <c r="B1556" s="2" t="s">
        <v>2006</v>
      </c>
      <c r="C1556" s="2">
        <v>49</v>
      </c>
      <c r="D1556" s="2" t="s">
        <v>453</v>
      </c>
      <c r="E1556" s="2"/>
      <c r="F1556" s="2"/>
      <c r="G1556" s="2"/>
      <c r="H1556" s="2"/>
    </row>
    <row r="1557" spans="2:8">
      <c r="B1557" s="2" t="s">
        <v>2007</v>
      </c>
      <c r="C1557" s="2">
        <v>52</v>
      </c>
      <c r="D1557" s="2" t="s">
        <v>453</v>
      </c>
      <c r="E1557" s="2"/>
      <c r="F1557" s="2"/>
      <c r="G1557" s="2"/>
      <c r="H1557" s="2"/>
    </row>
    <row r="1558" spans="2:8">
      <c r="B1558" s="2" t="s">
        <v>2008</v>
      </c>
      <c r="C1558" s="2">
        <v>51</v>
      </c>
      <c r="D1558" s="2" t="s">
        <v>453</v>
      </c>
      <c r="E1558" s="2"/>
      <c r="F1558" s="2"/>
      <c r="G1558" s="2"/>
      <c r="H1558" s="2"/>
    </row>
    <row r="1559" spans="2:8">
      <c r="B1559" s="2" t="s">
        <v>2009</v>
      </c>
      <c r="C1559" s="2">
        <v>48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48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46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43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39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30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18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51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50</v>
      </c>
      <c r="D1567" s="2" t="s">
        <v>19</v>
      </c>
      <c r="E1567" s="2"/>
      <c r="F1567" s="2"/>
      <c r="G1567" s="2"/>
      <c r="H1567" s="2"/>
    </row>
    <row r="1568" spans="2:8">
      <c r="B1568" s="2" t="s">
        <v>2018</v>
      </c>
      <c r="C1568" s="2">
        <v>49</v>
      </c>
      <c r="D1568" s="2" t="s">
        <v>19</v>
      </c>
      <c r="E1568" s="2"/>
      <c r="F1568" s="2"/>
      <c r="G1568" s="2"/>
      <c r="H1568" s="2"/>
    </row>
    <row r="1569" spans="2:8">
      <c r="B1569" s="2" t="s">
        <v>2019</v>
      </c>
      <c r="C1569" s="2">
        <v>49</v>
      </c>
      <c r="D1569" s="2" t="s">
        <v>19</v>
      </c>
      <c r="E1569" s="2"/>
      <c r="F1569" s="2"/>
      <c r="G1569" s="2"/>
      <c r="H1569" s="2"/>
    </row>
    <row r="1570" spans="2:8">
      <c r="B1570" s="2" t="s">
        <v>2020</v>
      </c>
      <c r="C1570" s="2">
        <v>47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46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48</v>
      </c>
      <c r="D1572" s="2" t="s">
        <v>19</v>
      </c>
      <c r="E1572" s="2"/>
      <c r="F1572" s="2"/>
      <c r="G1572" s="2"/>
      <c r="H1572" s="2"/>
    </row>
    <row r="1573" spans="2:8">
      <c r="B1573" s="2" t="s">
        <v>2023</v>
      </c>
      <c r="C1573" s="2">
        <v>51</v>
      </c>
      <c r="D1573" s="2" t="s">
        <v>19</v>
      </c>
      <c r="E1573" s="2"/>
      <c r="F1573" s="2"/>
      <c r="G1573" s="2"/>
      <c r="H1573" s="2"/>
    </row>
    <row r="1574" spans="2:8">
      <c r="B1574" s="2" t="s">
        <v>2024</v>
      </c>
      <c r="C1574" s="2">
        <v>51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28</v>
      </c>
      <c r="D1575" s="2" t="s">
        <v>19</v>
      </c>
      <c r="E1575" s="2"/>
      <c r="F1575" s="2"/>
      <c r="G1575" s="2"/>
      <c r="H1575" s="2"/>
    </row>
    <row r="1576" spans="2:8">
      <c r="B1576" s="2" t="s">
        <v>2026</v>
      </c>
      <c r="C1576" s="2">
        <v>36</v>
      </c>
      <c r="D1576" s="2" t="s">
        <v>19</v>
      </c>
      <c r="E1576" s="2"/>
      <c r="F1576" s="2"/>
      <c r="G1576" s="2"/>
      <c r="H1576" s="2"/>
    </row>
    <row r="1577" spans="2:8">
      <c r="B1577" s="2" t="s">
        <v>2027</v>
      </c>
      <c r="C1577" s="2">
        <v>38</v>
      </c>
      <c r="D1577" s="2" t="s">
        <v>19</v>
      </c>
      <c r="E1577" s="2"/>
      <c r="F1577" s="2"/>
      <c r="G1577" s="2"/>
      <c r="H1577" s="2"/>
    </row>
    <row r="1578" spans="2:8">
      <c r="B1578" s="2" t="s">
        <v>2028</v>
      </c>
      <c r="C1578" s="2">
        <v>34</v>
      </c>
      <c r="D1578" s="2" t="s">
        <v>19</v>
      </c>
      <c r="E1578" s="2"/>
      <c r="F1578" s="2"/>
      <c r="G1578" s="2"/>
      <c r="H1578" s="2"/>
    </row>
    <row r="1579" spans="2:8">
      <c r="B1579" s="2" t="s">
        <v>2029</v>
      </c>
      <c r="C1579" s="2">
        <v>34</v>
      </c>
      <c r="D1579" s="2" t="s">
        <v>19</v>
      </c>
      <c r="E1579" s="2"/>
      <c r="F1579" s="2"/>
      <c r="G1579" s="2"/>
      <c r="H1579" s="2"/>
    </row>
    <row r="1580" spans="2:8">
      <c r="B1580" s="2" t="s">
        <v>2030</v>
      </c>
      <c r="C1580" s="2">
        <v>33</v>
      </c>
      <c r="D1580" s="2" t="s">
        <v>19</v>
      </c>
      <c r="E1580" s="2"/>
      <c r="F1580" s="2"/>
      <c r="G1580" s="2"/>
      <c r="H1580" s="2"/>
    </row>
    <row r="1581" spans="2:8">
      <c r="B1581" s="2" t="s">
        <v>2031</v>
      </c>
      <c r="C1581" s="2">
        <v>34</v>
      </c>
      <c r="D1581" s="2" t="s">
        <v>19</v>
      </c>
      <c r="E1581" s="2"/>
      <c r="F1581" s="2"/>
      <c r="G1581" s="2"/>
      <c r="H1581" s="2"/>
    </row>
    <row r="1582" spans="2:8">
      <c r="B1582" s="2" t="s">
        <v>2032</v>
      </c>
      <c r="C1582" s="2">
        <v>40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41</v>
      </c>
      <c r="D1583" s="2" t="s">
        <v>19</v>
      </c>
      <c r="E1583" s="2"/>
      <c r="F1583" s="2"/>
      <c r="G1583" s="2"/>
      <c r="H1583" s="2"/>
    </row>
    <row r="1584" spans="2:8">
      <c r="B1584" s="2" t="s">
        <v>2034</v>
      </c>
      <c r="C1584" s="2">
        <v>54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54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55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56</v>
      </c>
      <c r="D1587" s="2" t="s">
        <v>453</v>
      </c>
      <c r="E1587" s="2"/>
      <c r="F1587" s="2"/>
      <c r="G1587" s="2"/>
      <c r="H1587" s="2"/>
    </row>
    <row r="1588" spans="2:8">
      <c r="B1588" s="2" t="s">
        <v>2038</v>
      </c>
      <c r="C1588" s="2">
        <v>53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52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49</v>
      </c>
      <c r="D1590" s="2" t="s">
        <v>453</v>
      </c>
      <c r="E1590" s="2"/>
      <c r="F1590" s="2"/>
      <c r="G1590" s="2"/>
      <c r="H1590" s="2"/>
    </row>
    <row r="1591" spans="2:8">
      <c r="B1591" s="2" t="s">
        <v>2041</v>
      </c>
      <c r="C1591" s="2">
        <v>45</v>
      </c>
      <c r="D1591" s="2" t="s">
        <v>453</v>
      </c>
      <c r="E1591" s="2"/>
      <c r="F1591" s="2"/>
      <c r="G1591" s="2"/>
      <c r="H1591" s="2"/>
    </row>
    <row r="1592" spans="2:8">
      <c r="B1592" s="2" t="s">
        <v>2042</v>
      </c>
      <c r="C1592" s="2">
        <v>54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36</v>
      </c>
      <c r="D1593" s="2" t="s">
        <v>453</v>
      </c>
      <c r="E1593" s="2"/>
      <c r="F1593" s="2"/>
      <c r="G1593" s="2"/>
      <c r="H1593" s="2"/>
    </row>
    <row r="1594" spans="2:8">
      <c r="B1594" s="2" t="s">
        <v>2044</v>
      </c>
      <c r="C1594" s="2">
        <v>36</v>
      </c>
      <c r="D1594" s="2" t="s">
        <v>453</v>
      </c>
      <c r="E1594" s="2"/>
      <c r="F1594" s="2"/>
      <c r="G1594" s="2"/>
      <c r="H1594" s="2"/>
    </row>
    <row r="1595" spans="2:8">
      <c r="B1595" s="2" t="s">
        <v>2045</v>
      </c>
      <c r="C1595" s="2">
        <v>38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13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14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13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9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13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13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16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43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43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42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38</v>
      </c>
      <c r="D1606" s="2" t="s">
        <v>19</v>
      </c>
      <c r="E1606" s="2"/>
      <c r="F1606" s="2"/>
      <c r="G1606" s="2"/>
      <c r="H1606" s="2"/>
    </row>
    <row r="1607" spans="2:8">
      <c r="B1607" s="2" t="s">
        <v>2057</v>
      </c>
      <c r="C1607" s="2">
        <v>33</v>
      </c>
      <c r="D1607" s="2" t="s">
        <v>19</v>
      </c>
      <c r="E1607" s="2"/>
      <c r="F1607" s="2"/>
      <c r="G1607" s="2"/>
      <c r="H1607" s="2"/>
    </row>
    <row r="1608" spans="2:8">
      <c r="B1608" s="2" t="s">
        <v>2058</v>
      </c>
      <c r="C1608" s="2">
        <v>35</v>
      </c>
      <c r="D1608" s="2" t="s">
        <v>19</v>
      </c>
      <c r="E1608" s="2"/>
      <c r="F1608" s="2"/>
      <c r="G1608" s="2"/>
      <c r="H1608" s="2"/>
    </row>
    <row r="1609" spans="2:8">
      <c r="B1609" s="2" t="s">
        <v>2059</v>
      </c>
      <c r="C1609" s="2">
        <v>35</v>
      </c>
      <c r="D1609" s="2" t="s">
        <v>19</v>
      </c>
      <c r="E1609" s="2"/>
      <c r="F1609" s="2"/>
      <c r="G1609" s="2"/>
      <c r="H1609" s="2"/>
    </row>
    <row r="1610" spans="2:8">
      <c r="B1610" s="2" t="s">
        <v>2060</v>
      </c>
      <c r="C1610" s="2">
        <v>35</v>
      </c>
      <c r="D1610" s="2" t="s">
        <v>19</v>
      </c>
      <c r="E1610" s="2"/>
      <c r="F1610" s="2"/>
      <c r="G1610" s="2"/>
      <c r="H1610" s="2"/>
    </row>
    <row r="1611" spans="2:8">
      <c r="B1611" s="2" t="s">
        <v>2061</v>
      </c>
      <c r="C1611" s="2">
        <v>19</v>
      </c>
      <c r="D1611" s="2" t="s">
        <v>453</v>
      </c>
      <c r="E1611" s="2"/>
      <c r="F1611" s="2"/>
      <c r="G1611" s="2"/>
      <c r="H1611" s="2"/>
    </row>
    <row r="1612" spans="2:8">
      <c r="B1612" s="2" t="s">
        <v>2062</v>
      </c>
      <c r="C1612" s="2">
        <v>15</v>
      </c>
      <c r="D1612" s="2" t="s">
        <v>453</v>
      </c>
      <c r="E1612" s="2"/>
      <c r="F1612" s="2"/>
      <c r="G1612" s="2"/>
      <c r="H1612" s="2"/>
    </row>
    <row r="1613" spans="2:8">
      <c r="B1613" s="2" t="s">
        <v>2063</v>
      </c>
      <c r="C1613" s="2">
        <v>18</v>
      </c>
      <c r="D1613" s="2" t="s">
        <v>453</v>
      </c>
      <c r="E1613" s="2"/>
      <c r="F1613" s="2"/>
      <c r="G1613" s="2"/>
      <c r="H1613" s="2"/>
    </row>
    <row r="1614" spans="2:8">
      <c r="B1614" s="2" t="s">
        <v>2064</v>
      </c>
      <c r="C1614" s="2">
        <v>16</v>
      </c>
      <c r="D1614" s="2" t="s">
        <v>453</v>
      </c>
      <c r="E1614" s="2"/>
      <c r="F1614" s="2"/>
      <c r="G1614" s="2"/>
      <c r="H1614" s="2"/>
    </row>
    <row r="1615" spans="2:8">
      <c r="B1615" s="2" t="s">
        <v>2065</v>
      </c>
      <c r="C1615" s="2">
        <v>13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9</v>
      </c>
      <c r="D1616" s="2" t="s">
        <v>453</v>
      </c>
      <c r="E1616" s="2"/>
      <c r="F1616" s="2"/>
      <c r="G1616" s="2"/>
      <c r="H1616" s="2"/>
    </row>
    <row r="1617" spans="2:8">
      <c r="B1617" s="2" t="s">
        <v>2067</v>
      </c>
      <c r="C1617" s="2">
        <v>39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14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25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29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49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47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47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46</v>
      </c>
      <c r="D1624" s="2" t="s">
        <v>19</v>
      </c>
      <c r="E1624" s="2"/>
      <c r="F1624" s="2"/>
      <c r="G1624" s="2"/>
      <c r="H1624" s="2"/>
    </row>
    <row r="1625" spans="2:8">
      <c r="B1625" s="2" t="s">
        <v>2075</v>
      </c>
      <c r="C1625" s="2">
        <v>44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43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43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27</v>
      </c>
      <c r="D1628" s="2" t="s">
        <v>453</v>
      </c>
      <c r="E1628" s="2"/>
      <c r="F1628" s="2"/>
      <c r="G1628" s="2"/>
      <c r="H1628" s="2"/>
    </row>
    <row r="1629" spans="2:8">
      <c r="B1629" s="2" t="s">
        <v>2079</v>
      </c>
      <c r="C1629" s="2">
        <v>26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44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46</v>
      </c>
      <c r="D1631" s="2" t="s">
        <v>19</v>
      </c>
      <c r="E1631" s="2"/>
      <c r="F1631" s="2"/>
      <c r="G1631" s="2"/>
      <c r="H1631" s="2"/>
    </row>
    <row r="1632" spans="2:8">
      <c r="B1632" s="2" t="s">
        <v>2082</v>
      </c>
      <c r="C1632" s="2">
        <v>44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43</v>
      </c>
      <c r="D1633" s="2" t="s">
        <v>453</v>
      </c>
      <c r="E1633" s="2"/>
      <c r="F1633" s="2"/>
      <c r="G1633" s="2"/>
      <c r="H1633" s="2"/>
    </row>
    <row r="1634" spans="2:8">
      <c r="B1634" s="2" t="s">
        <v>2084</v>
      </c>
      <c r="C1634" s="2">
        <v>42</v>
      </c>
      <c r="D1634" s="2" t="s">
        <v>453</v>
      </c>
      <c r="E1634" s="2"/>
      <c r="F1634" s="2"/>
      <c r="G1634" s="2"/>
      <c r="H1634" s="2"/>
    </row>
    <row r="1635" spans="2:8">
      <c r="B1635" s="2" t="s">
        <v>2085</v>
      </c>
      <c r="C1635" s="2">
        <v>43</v>
      </c>
      <c r="D1635" s="2" t="s">
        <v>453</v>
      </c>
      <c r="E1635" s="2"/>
      <c r="F1635" s="2"/>
      <c r="G1635" s="2"/>
      <c r="H1635" s="2"/>
    </row>
    <row r="1636" spans="2:8">
      <c r="B1636" s="2" t="s">
        <v>2086</v>
      </c>
      <c r="C1636" s="2">
        <v>43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42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43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40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36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38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39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39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29</v>
      </c>
      <c r="D1644" s="2" t="s">
        <v>19</v>
      </c>
      <c r="E1644" s="2"/>
      <c r="F1644" s="2"/>
      <c r="G1644" s="2"/>
      <c r="H1644" s="2"/>
    </row>
    <row r="1645" spans="2:8">
      <c r="B1645" s="2" t="s">
        <v>2095</v>
      </c>
      <c r="C1645" s="2">
        <v>29</v>
      </c>
      <c r="D1645" s="2" t="s">
        <v>19</v>
      </c>
      <c r="E1645" s="2"/>
      <c r="F1645" s="2"/>
      <c r="G1645" s="2"/>
      <c r="H1645" s="2"/>
    </row>
    <row r="1646" spans="2:8">
      <c r="B1646" s="2" t="s">
        <v>2096</v>
      </c>
      <c r="C1646" s="2">
        <v>31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33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33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33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37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39</v>
      </c>
      <c r="D1651" s="2" t="s">
        <v>19</v>
      </c>
      <c r="E1651" s="2"/>
      <c r="F1651" s="2"/>
      <c r="G1651" s="2"/>
      <c r="H1651" s="2"/>
    </row>
    <row r="1652" spans="2:8">
      <c r="B1652" s="2" t="s">
        <v>2102</v>
      </c>
      <c r="C1652" s="2">
        <v>21</v>
      </c>
      <c r="D1652" s="2" t="s">
        <v>19</v>
      </c>
      <c r="E1652" s="2"/>
      <c r="F1652" s="2"/>
      <c r="G1652" s="2"/>
      <c r="H1652" s="2"/>
    </row>
    <row r="1653" spans="2:8">
      <c r="B1653" s="2" t="s">
        <v>2103</v>
      </c>
      <c r="C1653" s="2">
        <v>34</v>
      </c>
      <c r="D1653" s="2" t="s">
        <v>19</v>
      </c>
      <c r="E1653" s="2"/>
      <c r="F1653" s="2"/>
      <c r="G1653" s="2"/>
      <c r="H1653" s="2"/>
    </row>
    <row r="1654" spans="2:8">
      <c r="B1654" s="2" t="s">
        <v>2104</v>
      </c>
      <c r="C1654" s="2">
        <v>39</v>
      </c>
      <c r="D1654" s="2" t="s">
        <v>19</v>
      </c>
      <c r="E1654" s="2"/>
      <c r="F1654" s="2"/>
      <c r="G1654" s="2"/>
      <c r="H1654" s="2"/>
    </row>
    <row r="1655" spans="2:8">
      <c r="B1655" s="2" t="s">
        <v>2105</v>
      </c>
      <c r="C1655" s="2">
        <v>46</v>
      </c>
      <c r="D1655" s="2" t="s">
        <v>19</v>
      </c>
      <c r="E1655" s="2"/>
      <c r="F1655" s="2"/>
      <c r="G1655" s="2"/>
      <c r="H1655" s="2"/>
    </row>
    <row r="1656" spans="2:8">
      <c r="B1656" s="2" t="s">
        <v>2106</v>
      </c>
      <c r="C1656" s="2">
        <v>42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41</v>
      </c>
      <c r="D1657" s="2" t="s">
        <v>19</v>
      </c>
      <c r="E1657" s="2"/>
      <c r="F1657" s="2"/>
      <c r="G1657" s="2"/>
      <c r="H1657" s="2"/>
    </row>
    <row r="1658" spans="2:8">
      <c r="B1658" s="2" t="s">
        <v>2108</v>
      </c>
      <c r="C1658" s="2">
        <v>39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40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22</v>
      </c>
      <c r="D1660" s="2" t="s">
        <v>453</v>
      </c>
      <c r="E1660" s="2"/>
      <c r="F1660" s="2"/>
      <c r="G1660" s="2"/>
      <c r="H1660" s="2"/>
    </row>
    <row r="1661" spans="2:8">
      <c r="B1661" s="2" t="s">
        <v>2111</v>
      </c>
      <c r="C1661" s="2">
        <v>22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17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44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45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43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58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58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56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53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39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35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38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40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40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42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41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45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45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34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33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30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33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34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36</v>
      </c>
      <c r="D1684" s="2" t="s">
        <v>19</v>
      </c>
      <c r="E1684" s="2"/>
      <c r="F1684" s="2"/>
      <c r="G1684" s="2"/>
      <c r="H1684" s="2"/>
    </row>
    <row r="1685" spans="2:8">
      <c r="B1685" s="2" t="s">
        <v>2135</v>
      </c>
      <c r="C1685" s="2">
        <v>35</v>
      </c>
      <c r="D1685" s="2" t="s">
        <v>19</v>
      </c>
      <c r="E1685" s="2"/>
      <c r="F1685" s="2"/>
      <c r="G1685" s="2"/>
      <c r="H1685" s="2"/>
    </row>
    <row r="1686" spans="2:8">
      <c r="B1686" s="2" t="s">
        <v>2136</v>
      </c>
      <c r="C1686" s="2">
        <v>53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56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52</v>
      </c>
      <c r="D1688" s="2" t="s">
        <v>19</v>
      </c>
      <c r="E1688" s="2"/>
      <c r="F1688" s="2"/>
      <c r="G1688" s="2"/>
      <c r="H1688" s="2"/>
    </row>
    <row r="1689" spans="2:8">
      <c r="B1689" s="2" t="s">
        <v>2139</v>
      </c>
      <c r="C1689" s="2">
        <v>45</v>
      </c>
      <c r="D1689" s="2" t="s">
        <v>19</v>
      </c>
      <c r="E1689" s="2"/>
      <c r="F1689" s="2"/>
      <c r="G1689" s="2"/>
      <c r="H1689" s="2"/>
    </row>
    <row r="1690" spans="2:8">
      <c r="B1690" s="2" t="s">
        <v>2140</v>
      </c>
      <c r="C1690" s="2">
        <v>50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50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49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48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46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38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38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37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36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33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36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39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37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35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32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16</v>
      </c>
      <c r="D1705" s="2" t="s">
        <v>453</v>
      </c>
      <c r="E1705" s="2"/>
      <c r="F1705" s="2"/>
      <c r="G1705" s="2"/>
      <c r="H1705" s="2"/>
    </row>
    <row r="1706" spans="2:8">
      <c r="B1706" s="2" t="s">
        <v>2156</v>
      </c>
      <c r="C1706" s="2">
        <v>42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42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44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45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26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30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51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45</v>
      </c>
      <c r="D1713" s="2" t="s">
        <v>19</v>
      </c>
      <c r="E1713" s="2"/>
      <c r="F1713" s="2"/>
      <c r="G1713" s="2"/>
      <c r="H1713" s="2"/>
    </row>
    <row r="1714" spans="2:8">
      <c r="B1714" s="2" t="s">
        <v>2164</v>
      </c>
      <c r="C1714" s="2">
        <v>45</v>
      </c>
      <c r="D1714" s="2" t="s">
        <v>19</v>
      </c>
      <c r="E1714" s="2"/>
      <c r="F1714" s="2"/>
      <c r="G1714" s="2"/>
      <c r="H1714" s="2"/>
    </row>
    <row r="1715" spans="2:8">
      <c r="B1715" s="2" t="s">
        <v>2165</v>
      </c>
      <c r="C1715" s="2">
        <v>45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42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38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37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36</v>
      </c>
      <c r="D1719" s="2" t="s">
        <v>19</v>
      </c>
      <c r="E1719" s="2"/>
      <c r="F1719" s="2"/>
      <c r="G1719" s="2"/>
      <c r="H1719" s="2"/>
    </row>
    <row r="1720" spans="2:8">
      <c r="B1720" s="2" t="s">
        <v>2170</v>
      </c>
      <c r="C1720" s="2">
        <v>35</v>
      </c>
      <c r="D1720" s="2" t="s">
        <v>19</v>
      </c>
      <c r="E1720" s="2"/>
      <c r="F1720" s="2"/>
      <c r="G1720" s="2"/>
      <c r="H1720" s="2"/>
    </row>
    <row r="1721" spans="2:8">
      <c r="B1721" s="2" t="s">
        <v>2171</v>
      </c>
      <c r="C1721" s="2">
        <v>14</v>
      </c>
      <c r="D1721" s="2" t="s">
        <v>19</v>
      </c>
      <c r="E1721" s="2"/>
      <c r="F1721" s="2"/>
      <c r="G1721" s="2"/>
      <c r="H1721" s="2"/>
    </row>
    <row r="1722" spans="2:8">
      <c r="B1722" s="2" t="s">
        <v>2172</v>
      </c>
      <c r="C1722" s="2">
        <v>23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39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42</v>
      </c>
      <c r="D1724" s="2" t="s">
        <v>19</v>
      </c>
      <c r="E1724" s="2"/>
      <c r="F1724" s="2"/>
      <c r="G1724" s="2"/>
      <c r="H1724" s="2"/>
    </row>
    <row r="1725" spans="2:8">
      <c r="B1725" s="2" t="s">
        <v>2175</v>
      </c>
      <c r="C1725" s="2">
        <v>39</v>
      </c>
      <c r="D1725" s="2" t="s">
        <v>19</v>
      </c>
      <c r="E1725" s="2"/>
      <c r="F1725" s="2"/>
      <c r="G1725" s="2"/>
      <c r="H1725" s="2"/>
    </row>
    <row r="1726" spans="2:8">
      <c r="B1726" s="2" t="s">
        <v>2176</v>
      </c>
      <c r="C1726" s="2">
        <v>36</v>
      </c>
      <c r="D1726" s="2" t="s">
        <v>19</v>
      </c>
      <c r="E1726" s="2"/>
      <c r="F1726" s="2"/>
      <c r="G1726" s="2"/>
      <c r="H1726" s="2"/>
    </row>
    <row r="1727" spans="2:8">
      <c r="B1727" s="2" t="s">
        <v>2177</v>
      </c>
      <c r="C1727" s="2">
        <v>35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32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26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29</v>
      </c>
      <c r="D1730" s="2" t="s">
        <v>453</v>
      </c>
      <c r="E1730" s="2"/>
      <c r="F1730" s="2"/>
      <c r="G1730" s="2"/>
      <c r="H1730" s="2"/>
    </row>
    <row r="1731" spans="2:8">
      <c r="B1731" s="2" t="s">
        <v>2181</v>
      </c>
      <c r="C1731" s="2">
        <v>49</v>
      </c>
      <c r="D1731" s="2" t="s">
        <v>453</v>
      </c>
      <c r="E1731" s="2"/>
      <c r="F1731" s="2"/>
      <c r="G1731" s="2"/>
      <c r="H1731" s="2"/>
    </row>
    <row r="1732" spans="2:8">
      <c r="B1732" s="2" t="s">
        <v>2182</v>
      </c>
      <c r="C1732" s="2">
        <v>49</v>
      </c>
      <c r="D1732" s="2" t="s">
        <v>453</v>
      </c>
      <c r="E1732" s="2"/>
      <c r="F1732" s="2"/>
      <c r="G1732" s="2"/>
      <c r="H1732" s="2"/>
    </row>
    <row r="1733" spans="2:8">
      <c r="B1733" s="2" t="s">
        <v>2183</v>
      </c>
      <c r="C1733" s="2">
        <v>45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36</v>
      </c>
      <c r="D1734" s="2" t="s">
        <v>453</v>
      </c>
      <c r="E1734" s="2"/>
      <c r="F1734" s="2"/>
      <c r="G1734" s="2"/>
      <c r="H1734" s="2"/>
    </row>
    <row r="1735" spans="2:8">
      <c r="B1735" s="2" t="s">
        <v>2185</v>
      </c>
      <c r="C1735" s="2">
        <v>43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45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46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45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35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35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34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26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14</v>
      </c>
      <c r="D1743" s="2" t="s">
        <v>19</v>
      </c>
      <c r="E1743" s="2"/>
      <c r="F1743" s="2"/>
      <c r="G1743" s="2"/>
      <c r="H1743" s="2"/>
    </row>
    <row r="1744" spans="2:8">
      <c r="B1744" s="2" t="s">
        <v>2194</v>
      </c>
      <c r="C1744" s="2">
        <v>19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27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22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37</v>
      </c>
      <c r="D1747" s="2" t="s">
        <v>19</v>
      </c>
      <c r="E1747" s="2"/>
      <c r="F1747" s="2"/>
      <c r="G1747" s="2"/>
      <c r="H1747" s="2"/>
    </row>
    <row r="1748" spans="2:8">
      <c r="B1748" s="2" t="s">
        <v>2198</v>
      </c>
      <c r="C1748" s="2">
        <v>39</v>
      </c>
      <c r="D1748" s="2" t="s">
        <v>19</v>
      </c>
      <c r="E1748" s="2"/>
      <c r="F1748" s="2"/>
      <c r="G1748" s="2"/>
      <c r="H1748" s="2"/>
    </row>
    <row r="1749" spans="2:8">
      <c r="B1749" s="2" t="s">
        <v>2199</v>
      </c>
      <c r="C1749" s="2">
        <v>43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44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16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23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49</v>
      </c>
      <c r="D1753" s="2" t="s">
        <v>453</v>
      </c>
      <c r="E1753" s="2"/>
      <c r="F1753" s="2"/>
      <c r="G1753" s="2"/>
      <c r="H1753" s="2"/>
    </row>
    <row r="1754" spans="2:8">
      <c r="B1754" s="2" t="s">
        <v>2204</v>
      </c>
      <c r="C1754" s="2">
        <v>52</v>
      </c>
      <c r="D1754" s="2" t="s">
        <v>453</v>
      </c>
      <c r="E1754" s="2"/>
      <c r="F1754" s="2"/>
      <c r="G1754" s="2"/>
      <c r="H1754" s="2"/>
    </row>
    <row r="1755" spans="2:8">
      <c r="B1755" s="2" t="s">
        <v>2205</v>
      </c>
      <c r="C1755" s="2">
        <v>53</v>
      </c>
      <c r="D1755" s="2" t="s">
        <v>453</v>
      </c>
      <c r="E1755" s="2"/>
      <c r="F1755" s="2"/>
      <c r="G1755" s="2"/>
      <c r="H1755" s="2"/>
    </row>
    <row r="1756" spans="2:8">
      <c r="B1756" s="2" t="s">
        <v>2206</v>
      </c>
      <c r="C1756" s="2">
        <v>53</v>
      </c>
      <c r="D1756" s="2" t="s">
        <v>453</v>
      </c>
      <c r="E1756" s="2"/>
      <c r="F1756" s="2"/>
      <c r="G1756" s="2"/>
      <c r="H1756" s="2"/>
    </row>
    <row r="1757" spans="2:8">
      <c r="B1757" s="2" t="s">
        <v>2207</v>
      </c>
      <c r="C1757" s="2">
        <v>37</v>
      </c>
      <c r="D1757" s="2" t="s">
        <v>453</v>
      </c>
      <c r="E1757" s="2"/>
      <c r="F1757" s="2"/>
      <c r="G1757" s="2"/>
      <c r="H1757" s="2"/>
    </row>
    <row r="1758" spans="2:8">
      <c r="B1758" s="2" t="s">
        <v>2208</v>
      </c>
      <c r="C1758" s="2">
        <v>37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33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28</v>
      </c>
      <c r="D1760" s="2" t="s">
        <v>453</v>
      </c>
      <c r="E1760" s="2"/>
      <c r="F1760" s="2"/>
      <c r="G1760" s="2"/>
      <c r="H1760" s="2"/>
    </row>
    <row r="1761" spans="2:8">
      <c r="B1761" s="2" t="s">
        <v>2211</v>
      </c>
      <c r="C1761" s="2">
        <v>20</v>
      </c>
      <c r="D1761" s="2" t="s">
        <v>453</v>
      </c>
      <c r="E1761" s="2"/>
      <c r="F1761" s="2"/>
      <c r="G1761" s="2"/>
      <c r="H1761" s="2"/>
    </row>
    <row r="1762" spans="2:8">
      <c r="B1762" s="2" t="s">
        <v>2212</v>
      </c>
      <c r="C1762" s="2">
        <v>37</v>
      </c>
      <c r="D1762" s="2" t="s">
        <v>453</v>
      </c>
      <c r="E1762" s="2"/>
      <c r="F1762" s="2"/>
      <c r="G1762" s="2"/>
      <c r="H1762" s="2"/>
    </row>
    <row r="1763" spans="2:8">
      <c r="B1763" s="2" t="s">
        <v>2213</v>
      </c>
      <c r="C1763" s="2">
        <v>38</v>
      </c>
      <c r="D1763" s="2" t="s">
        <v>453</v>
      </c>
      <c r="E1763" s="2"/>
      <c r="F1763" s="2"/>
      <c r="G1763" s="2"/>
      <c r="H1763" s="2"/>
    </row>
    <row r="1764" spans="2:8">
      <c r="B1764" s="2" t="s">
        <v>2214</v>
      </c>
      <c r="C1764" s="2">
        <v>37</v>
      </c>
      <c r="D1764" s="2" t="s">
        <v>453</v>
      </c>
      <c r="E1764" s="2"/>
      <c r="F1764" s="2"/>
      <c r="G1764" s="2"/>
      <c r="H1764" s="2"/>
    </row>
    <row r="1765" spans="2:8">
      <c r="B1765" s="2" t="s">
        <v>2215</v>
      </c>
      <c r="C1765" s="2">
        <v>32</v>
      </c>
      <c r="D1765" s="2" t="s">
        <v>19</v>
      </c>
      <c r="E1765" s="2"/>
      <c r="F1765" s="2"/>
      <c r="G1765" s="2"/>
      <c r="H1765" s="2"/>
    </row>
    <row r="1766" spans="2:8">
      <c r="B1766" s="2" t="s">
        <v>2216</v>
      </c>
      <c r="C1766" s="2">
        <v>28</v>
      </c>
      <c r="D1766" s="2" t="s">
        <v>19</v>
      </c>
      <c r="E1766" s="2"/>
      <c r="F1766" s="2"/>
      <c r="G1766" s="2"/>
      <c r="H1766" s="2"/>
    </row>
    <row r="1767" spans="2:8">
      <c r="B1767" s="2" t="s">
        <v>2217</v>
      </c>
      <c r="C1767" s="2">
        <v>33</v>
      </c>
      <c r="D1767" s="2" t="s">
        <v>19</v>
      </c>
      <c r="E1767" s="2"/>
      <c r="F1767" s="2"/>
      <c r="G1767" s="2"/>
      <c r="H1767" s="2"/>
    </row>
    <row r="1768" spans="2:8">
      <c r="B1768" s="2" t="s">
        <v>2218</v>
      </c>
      <c r="C1768" s="2">
        <v>37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40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41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35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29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39</v>
      </c>
      <c r="D1773" s="2" t="s">
        <v>453</v>
      </c>
      <c r="E1773" s="2"/>
      <c r="F1773" s="2"/>
      <c r="G1773" s="2"/>
      <c r="H1773" s="2"/>
    </row>
    <row r="1774" spans="2:8">
      <c r="B1774" s="2" t="s">
        <v>2224</v>
      </c>
      <c r="C1774" s="2">
        <v>37</v>
      </c>
      <c r="D1774" s="2" t="s">
        <v>453</v>
      </c>
      <c r="E1774" s="2"/>
      <c r="F1774" s="2"/>
      <c r="G1774" s="2"/>
      <c r="H1774" s="2"/>
    </row>
    <row r="1775" spans="2:8">
      <c r="B1775" s="2" t="s">
        <v>2225</v>
      </c>
      <c r="C1775" s="2">
        <v>36</v>
      </c>
      <c r="D1775" s="2" t="s">
        <v>453</v>
      </c>
      <c r="E1775" s="2"/>
      <c r="F1775" s="2"/>
      <c r="G1775" s="2"/>
      <c r="H1775" s="2"/>
    </row>
    <row r="1776" spans="2:8">
      <c r="B1776" s="2" t="s">
        <v>2226</v>
      </c>
      <c r="C1776" s="2">
        <v>37</v>
      </c>
      <c r="D1776" s="2" t="s">
        <v>453</v>
      </c>
      <c r="E1776" s="2"/>
      <c r="F1776" s="2"/>
      <c r="G1776" s="2"/>
      <c r="H1776" s="2"/>
    </row>
    <row r="1777" spans="2:8">
      <c r="B1777" s="2" t="s">
        <v>2227</v>
      </c>
      <c r="C1777" s="2">
        <v>34</v>
      </c>
      <c r="D1777" s="2" t="s">
        <v>453</v>
      </c>
      <c r="E1777" s="2"/>
      <c r="F1777" s="2"/>
      <c r="G1777" s="2"/>
      <c r="H1777" s="2"/>
    </row>
    <row r="1778" spans="2:8">
      <c r="B1778" s="2" t="s">
        <v>2228</v>
      </c>
      <c r="C1778" s="2">
        <v>32</v>
      </c>
      <c r="D1778" s="2" t="s">
        <v>453</v>
      </c>
      <c r="E1778" s="2"/>
      <c r="F1778" s="2"/>
      <c r="G1778" s="2"/>
      <c r="H1778" s="2"/>
    </row>
    <row r="1779" spans="2:8">
      <c r="B1779" s="2" t="s">
        <v>2229</v>
      </c>
      <c r="C1779" s="2">
        <v>34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35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26</v>
      </c>
      <c r="D1781" s="2" t="s">
        <v>19</v>
      </c>
      <c r="E1781" s="2"/>
      <c r="F1781" s="2"/>
      <c r="G1781" s="2"/>
      <c r="H1781" s="2"/>
    </row>
    <row r="1782" spans="2:8">
      <c r="B1782" s="2" t="s">
        <v>2232</v>
      </c>
      <c r="C1782" s="2">
        <v>19</v>
      </c>
      <c r="D1782" s="2" t="s">
        <v>19</v>
      </c>
      <c r="E1782" s="2"/>
      <c r="F1782" s="2"/>
      <c r="G1782" s="2"/>
      <c r="H1782" s="2"/>
    </row>
    <row r="1783" spans="2:8">
      <c r="B1783" s="2" t="s">
        <v>2233</v>
      </c>
      <c r="C1783" s="2">
        <v>19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23</v>
      </c>
      <c r="D1784" s="2" t="s">
        <v>19</v>
      </c>
      <c r="E1784" s="2"/>
      <c r="F1784" s="2"/>
      <c r="G1784" s="2"/>
      <c r="H1784" s="2"/>
    </row>
    <row r="1785" spans="2:8">
      <c r="B1785" s="2" t="s">
        <v>2235</v>
      </c>
      <c r="C1785" s="2">
        <v>28</v>
      </c>
      <c r="D1785" s="2" t="s">
        <v>19</v>
      </c>
      <c r="E1785" s="2"/>
      <c r="F1785" s="2"/>
      <c r="G1785" s="2"/>
      <c r="H1785" s="2"/>
    </row>
    <row r="1786" spans="2:8">
      <c r="B1786" s="2" t="s">
        <v>2236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35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36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37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36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36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14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22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27</v>
      </c>
      <c r="D1794" s="2" t="s">
        <v>19</v>
      </c>
      <c r="E1794" s="2"/>
      <c r="F1794" s="2"/>
      <c r="G1794" s="2"/>
      <c r="H1794" s="2"/>
    </row>
    <row r="1795" spans="2:8">
      <c r="B1795" s="2" t="s">
        <v>2245</v>
      </c>
      <c r="C1795" s="2">
        <v>33</v>
      </c>
      <c r="D1795" s="2" t="s">
        <v>19</v>
      </c>
      <c r="E1795" s="2"/>
      <c r="F1795" s="2"/>
      <c r="G1795" s="2"/>
      <c r="H1795" s="2"/>
    </row>
    <row r="1796" spans="2:8">
      <c r="B1796" s="2" t="s">
        <v>2246</v>
      </c>
      <c r="C1796" s="2">
        <v>61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73</v>
      </c>
      <c r="D1797" s="2" t="s">
        <v>19</v>
      </c>
      <c r="E1797" s="2"/>
      <c r="F1797" s="2"/>
      <c r="G1797" s="2"/>
      <c r="H1797" s="2"/>
    </row>
    <row r="1798" spans="2:8">
      <c r="B1798" s="2" t="s">
        <v>2248</v>
      </c>
      <c r="C1798" s="2">
        <v>39</v>
      </c>
      <c r="D1798" s="2" t="s">
        <v>19</v>
      </c>
      <c r="E1798" s="2"/>
      <c r="F1798" s="2"/>
      <c r="G1798" s="2"/>
      <c r="H1798" s="2"/>
    </row>
    <row r="1799" spans="2:8">
      <c r="B1799" s="2" t="s">
        <v>2249</v>
      </c>
      <c r="C1799" s="2">
        <v>39</v>
      </c>
      <c r="D1799" s="2" t="s">
        <v>19</v>
      </c>
      <c r="E1799" s="2"/>
      <c r="F1799" s="2"/>
      <c r="G1799" s="2"/>
      <c r="H1799" s="2"/>
    </row>
    <row r="1800" spans="2:8">
      <c r="B1800" s="2" t="s">
        <v>2250</v>
      </c>
      <c r="C1800" s="2">
        <v>39</v>
      </c>
      <c r="D1800" s="2" t="s">
        <v>19</v>
      </c>
      <c r="E1800" s="2"/>
      <c r="F1800" s="2"/>
      <c r="G1800" s="2"/>
      <c r="H1800" s="2"/>
    </row>
    <row r="1801" spans="2:8">
      <c r="B1801" s="2" t="s">
        <v>2251</v>
      </c>
      <c r="C1801" s="2">
        <v>38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37</v>
      </c>
      <c r="D1802" s="2" t="s">
        <v>19</v>
      </c>
      <c r="E1802" s="2"/>
      <c r="F1802" s="2"/>
      <c r="G1802" s="2"/>
      <c r="H1802" s="2"/>
    </row>
    <row r="1803" spans="2:8">
      <c r="B1803" s="2" t="s">
        <v>2253</v>
      </c>
      <c r="C1803" s="2">
        <v>20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28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24</v>
      </c>
      <c r="D1805" s="2" t="s">
        <v>19</v>
      </c>
      <c r="E1805" s="2"/>
      <c r="F1805" s="2"/>
      <c r="G1805" s="2"/>
      <c r="H1805" s="2"/>
    </row>
    <row r="1806" spans="2:8">
      <c r="B1806" s="2" t="s">
        <v>2256</v>
      </c>
      <c r="C1806" s="2">
        <v>36</v>
      </c>
      <c r="D1806" s="2" t="s">
        <v>19</v>
      </c>
      <c r="E1806" s="2"/>
      <c r="F1806" s="2"/>
      <c r="G1806" s="2"/>
      <c r="H1806" s="2"/>
    </row>
    <row r="1807" spans="2:8">
      <c r="B1807" s="2" t="s">
        <v>2257</v>
      </c>
      <c r="C1807" s="2">
        <v>23</v>
      </c>
      <c r="D1807" s="2" t="s">
        <v>453</v>
      </c>
      <c r="E1807" s="2"/>
      <c r="F1807" s="2"/>
      <c r="G1807" s="2"/>
      <c r="H1807" s="2"/>
    </row>
    <row r="1808" spans="2:8">
      <c r="B1808" s="2" t="s">
        <v>2258</v>
      </c>
      <c r="C1808" s="2">
        <v>55</v>
      </c>
      <c r="D1808" s="2" t="s">
        <v>453</v>
      </c>
      <c r="E1808" s="2"/>
      <c r="F1808" s="2"/>
      <c r="G1808" s="2"/>
      <c r="H1808" s="2"/>
    </row>
    <row r="1809" spans="2:8">
      <c r="B1809" s="2" t="s">
        <v>2259</v>
      </c>
      <c r="C1809" s="2">
        <v>56</v>
      </c>
      <c r="D1809" s="2" t="s">
        <v>453</v>
      </c>
      <c r="E1809" s="2"/>
      <c r="F1809" s="2"/>
      <c r="G1809" s="2"/>
      <c r="H1809" s="2"/>
    </row>
    <row r="1810" spans="2:8">
      <c r="B1810" s="2" t="s">
        <v>2260</v>
      </c>
      <c r="C1810" s="2">
        <v>28</v>
      </c>
      <c r="D1810" s="2" t="s">
        <v>19</v>
      </c>
      <c r="E1810" s="2"/>
      <c r="F1810" s="2"/>
      <c r="G1810" s="2"/>
      <c r="H1810" s="2"/>
    </row>
    <row r="1811" spans="2:8">
      <c r="B1811" s="2" t="s">
        <v>2261</v>
      </c>
      <c r="C1811" s="2">
        <v>32</v>
      </c>
      <c r="D1811" s="2" t="s">
        <v>19</v>
      </c>
      <c r="E1811" s="2"/>
      <c r="F1811" s="2"/>
      <c r="G1811" s="2"/>
      <c r="H1811" s="2"/>
    </row>
    <row r="1812" spans="2:8">
      <c r="B1812" s="2" t="s">
        <v>2262</v>
      </c>
      <c r="C1812" s="2">
        <v>34</v>
      </c>
      <c r="D1812" s="2" t="s">
        <v>19</v>
      </c>
      <c r="E1812" s="2"/>
      <c r="F1812" s="2"/>
      <c r="G1812" s="2"/>
      <c r="H1812" s="2"/>
    </row>
    <row r="1813" spans="2:8">
      <c r="B1813" s="2" t="s">
        <v>2263</v>
      </c>
      <c r="C1813" s="2">
        <v>19</v>
      </c>
      <c r="D1813" s="2" t="s">
        <v>19</v>
      </c>
      <c r="E1813" s="2"/>
      <c r="F1813" s="2"/>
      <c r="G1813" s="2"/>
      <c r="H1813" s="2"/>
    </row>
    <row r="1814" spans="2:8">
      <c r="B1814" s="2" t="s">
        <v>2264</v>
      </c>
      <c r="C1814" s="2">
        <v>25</v>
      </c>
      <c r="D1814" s="2" t="s">
        <v>19</v>
      </c>
      <c r="E1814" s="2"/>
      <c r="F1814" s="2"/>
      <c r="G1814" s="2"/>
      <c r="H1814" s="2"/>
    </row>
    <row r="1815" spans="2:8">
      <c r="B1815" s="2" t="s">
        <v>2265</v>
      </c>
      <c r="C1815" s="2">
        <v>20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21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16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37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34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32</v>
      </c>
      <c r="D1820" s="2" t="s">
        <v>19</v>
      </c>
      <c r="E1820" s="2"/>
      <c r="F1820" s="2"/>
      <c r="G1820" s="2"/>
      <c r="H1820" s="2"/>
    </row>
    <row r="1821" spans="2:8">
      <c r="B1821" s="2" t="s">
        <v>2271</v>
      </c>
      <c r="C1821" s="2">
        <v>32</v>
      </c>
      <c r="D1821" s="2" t="s">
        <v>19</v>
      </c>
      <c r="E1821" s="2"/>
      <c r="F1821" s="2"/>
      <c r="G1821" s="2"/>
      <c r="H1821" s="2"/>
    </row>
    <row r="1822" spans="2:8">
      <c r="B1822" s="2" t="s">
        <v>2272</v>
      </c>
      <c r="C1822" s="2">
        <v>19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14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25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33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33</v>
      </c>
      <c r="D1826" s="2" t="s">
        <v>19</v>
      </c>
      <c r="E1826" s="2"/>
      <c r="F1826" s="2"/>
      <c r="G1826" s="2"/>
      <c r="H1826" s="2"/>
    </row>
    <row r="1827" spans="2:8">
      <c r="B1827" s="2" t="s">
        <v>2277</v>
      </c>
      <c r="C1827" s="2">
        <v>33</v>
      </c>
      <c r="D1827" s="2" t="s">
        <v>19</v>
      </c>
      <c r="E1827" s="2"/>
      <c r="F1827" s="2"/>
      <c r="G1827" s="2"/>
      <c r="H1827" s="2"/>
    </row>
    <row r="1828" spans="2:8">
      <c r="B1828" s="2" t="s">
        <v>2278</v>
      </c>
      <c r="C1828" s="2">
        <v>33</v>
      </c>
      <c r="D1828" s="2" t="s">
        <v>19</v>
      </c>
      <c r="E1828" s="2"/>
      <c r="F1828" s="2"/>
      <c r="G1828" s="2"/>
      <c r="H1828" s="2"/>
    </row>
    <row r="1829" spans="2:8">
      <c r="B1829" s="2" t="s">
        <v>2279</v>
      </c>
      <c r="C1829" s="2">
        <v>31</v>
      </c>
      <c r="D1829" s="2" t="s">
        <v>19</v>
      </c>
      <c r="E1829" s="2"/>
      <c r="F1829" s="2"/>
      <c r="G1829" s="2"/>
      <c r="H1829" s="2"/>
    </row>
    <row r="1830" spans="2:8">
      <c r="B1830" s="2" t="s">
        <v>2280</v>
      </c>
      <c r="C1830" s="2">
        <v>28</v>
      </c>
      <c r="D1830" s="2" t="s">
        <v>19</v>
      </c>
      <c r="E1830" s="2"/>
      <c r="F1830" s="2"/>
      <c r="G1830" s="2"/>
      <c r="H1830" s="2"/>
    </row>
    <row r="1831" spans="2:8">
      <c r="B1831" s="2" t="s">
        <v>2281</v>
      </c>
      <c r="C1831" s="2">
        <v>19</v>
      </c>
      <c r="D1831" s="2" t="s">
        <v>19</v>
      </c>
      <c r="E1831" s="2"/>
      <c r="F1831" s="2"/>
      <c r="G1831" s="2"/>
      <c r="H1831" s="2"/>
    </row>
    <row r="1832" spans="2:8">
      <c r="B1832" s="2" t="s">
        <v>2282</v>
      </c>
      <c r="C1832" s="2">
        <v>21</v>
      </c>
      <c r="D1832" s="2" t="s">
        <v>19</v>
      </c>
      <c r="E1832" s="2"/>
      <c r="F1832" s="2"/>
      <c r="G1832" s="2"/>
      <c r="H1832" s="2"/>
    </row>
    <row r="1833" spans="2:8">
      <c r="B1833" s="2" t="s">
        <v>2283</v>
      </c>
      <c r="C1833" s="2">
        <v>37</v>
      </c>
      <c r="D1833" s="2" t="s">
        <v>19</v>
      </c>
      <c r="E1833" s="2"/>
      <c r="F1833" s="2"/>
      <c r="G1833" s="2"/>
      <c r="H1833" s="2"/>
    </row>
    <row r="1834" spans="2:8">
      <c r="B1834" s="2" t="s">
        <v>2284</v>
      </c>
      <c r="C1834" s="2">
        <v>39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40</v>
      </c>
      <c r="D1835" s="2" t="s">
        <v>19</v>
      </c>
      <c r="E1835" s="2"/>
      <c r="F1835" s="2"/>
      <c r="G1835" s="2"/>
      <c r="H1835" s="2"/>
    </row>
    <row r="1836" spans="2:8">
      <c r="B1836" s="2" t="s">
        <v>2286</v>
      </c>
      <c r="C1836" s="2">
        <v>40</v>
      </c>
      <c r="D1836" s="2" t="s">
        <v>19</v>
      </c>
      <c r="E1836" s="2"/>
      <c r="F1836" s="2"/>
      <c r="G1836" s="2"/>
      <c r="H1836" s="2"/>
    </row>
    <row r="1837" spans="2:8">
      <c r="B1837" s="2" t="s">
        <v>2287</v>
      </c>
      <c r="C1837" s="2">
        <v>41</v>
      </c>
      <c r="D1837" s="2" t="s">
        <v>19</v>
      </c>
      <c r="E1837" s="2"/>
      <c r="F1837" s="2"/>
      <c r="G1837" s="2"/>
      <c r="H1837" s="2"/>
    </row>
    <row r="1838" spans="2:8">
      <c r="B1838" s="2" t="s">
        <v>2288</v>
      </c>
      <c r="C1838" s="2">
        <v>41</v>
      </c>
      <c r="D1838" s="2" t="s">
        <v>19</v>
      </c>
      <c r="E1838" s="2"/>
      <c r="F1838" s="2"/>
      <c r="G1838" s="2"/>
      <c r="H1838" s="2"/>
    </row>
    <row r="1839" spans="2:8">
      <c r="B1839" s="2" t="s">
        <v>2289</v>
      </c>
      <c r="C1839" s="2">
        <v>23</v>
      </c>
      <c r="D1839" s="2" t="s">
        <v>19</v>
      </c>
      <c r="E1839" s="2"/>
      <c r="F1839" s="2"/>
      <c r="G1839" s="2"/>
      <c r="H1839" s="2"/>
    </row>
    <row r="1840" spans="2:8">
      <c r="B1840" s="2" t="s">
        <v>2290</v>
      </c>
      <c r="C1840" s="2">
        <v>24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26</v>
      </c>
      <c r="D1841" s="2" t="s">
        <v>19</v>
      </c>
      <c r="E1841" s="2"/>
      <c r="F1841" s="2"/>
      <c r="G1841" s="2"/>
      <c r="H1841" s="2"/>
    </row>
    <row r="1842" spans="2:8">
      <c r="B1842" s="2" t="s">
        <v>2292</v>
      </c>
      <c r="C1842" s="2">
        <v>27</v>
      </c>
      <c r="D1842" s="2" t="s">
        <v>19</v>
      </c>
      <c r="E1842" s="2"/>
      <c r="F1842" s="2"/>
      <c r="G1842" s="2"/>
      <c r="H1842" s="2"/>
    </row>
    <row r="1843" spans="2:8">
      <c r="B1843" s="2" t="s">
        <v>2293</v>
      </c>
      <c r="C1843" s="2">
        <v>27</v>
      </c>
      <c r="D1843" s="2" t="s">
        <v>19</v>
      </c>
      <c r="E1843" s="2"/>
      <c r="F1843" s="2"/>
      <c r="G1843" s="2"/>
      <c r="H1843" s="2"/>
    </row>
    <row r="1844" spans="2:8">
      <c r="B1844" s="2" t="s">
        <v>2294</v>
      </c>
      <c r="C1844" s="2">
        <v>27</v>
      </c>
      <c r="D1844" s="2" t="s">
        <v>19</v>
      </c>
      <c r="E1844" s="2"/>
      <c r="F1844" s="2"/>
      <c r="G1844" s="2"/>
      <c r="H1844" s="2"/>
    </row>
    <row r="1845" spans="2:8">
      <c r="B1845" s="2" t="s">
        <v>2295</v>
      </c>
      <c r="C1845" s="2">
        <v>27</v>
      </c>
      <c r="D1845" s="2" t="s">
        <v>19</v>
      </c>
      <c r="E1845" s="2"/>
      <c r="F1845" s="2"/>
      <c r="G1845" s="2"/>
      <c r="H1845" s="2"/>
    </row>
    <row r="1846" spans="2:8">
      <c r="B1846" s="2" t="s">
        <v>2296</v>
      </c>
      <c r="C1846" s="2">
        <v>28</v>
      </c>
      <c r="D1846" s="2" t="s">
        <v>19</v>
      </c>
      <c r="E1846" s="2"/>
      <c r="F1846" s="2"/>
      <c r="G1846" s="2"/>
      <c r="H1846" s="2"/>
    </row>
    <row r="1847" spans="2:8">
      <c r="B1847" s="2" t="s">
        <v>2297</v>
      </c>
      <c r="C1847" s="2">
        <v>20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24</v>
      </c>
      <c r="D1848" s="2" t="s">
        <v>19</v>
      </c>
      <c r="E1848" s="2"/>
      <c r="F1848" s="2"/>
      <c r="G1848" s="2"/>
      <c r="H1848" s="2"/>
    </row>
    <row r="1849" spans="2:8">
      <c r="B1849" s="2" t="s">
        <v>2299</v>
      </c>
      <c r="C1849" s="2">
        <v>27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30</v>
      </c>
      <c r="D1850" s="2" t="s">
        <v>19</v>
      </c>
      <c r="E1850" s="2"/>
      <c r="F1850" s="2"/>
      <c r="G1850" s="2"/>
      <c r="H1850" s="2"/>
    </row>
    <row r="1851" spans="2:8">
      <c r="B1851" s="2" t="s">
        <v>2301</v>
      </c>
      <c r="C1851" s="2">
        <v>29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33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40</v>
      </c>
      <c r="D1853" s="2" t="s">
        <v>453</v>
      </c>
      <c r="E1853" s="2"/>
      <c r="F1853" s="2"/>
      <c r="G1853" s="2"/>
      <c r="H1853" s="2"/>
    </row>
    <row r="1854" spans="2:8">
      <c r="B1854" s="2" t="s">
        <v>2304</v>
      </c>
      <c r="C1854" s="2">
        <v>39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38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37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37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33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31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29</v>
      </c>
      <c r="D1860" s="2" t="s">
        <v>453</v>
      </c>
      <c r="E1860" s="2"/>
      <c r="F1860" s="2"/>
      <c r="G1860" s="2"/>
      <c r="H1860" s="2"/>
    </row>
    <row r="1861" spans="2:8">
      <c r="B1861" s="2" t="s">
        <v>2311</v>
      </c>
      <c r="C1861" s="2">
        <v>38</v>
      </c>
      <c r="D1861" s="2" t="s">
        <v>453</v>
      </c>
      <c r="E1861" s="2"/>
      <c r="F1861" s="2"/>
      <c r="G1861" s="2"/>
      <c r="H1861" s="2"/>
    </row>
    <row r="1862" spans="2:8">
      <c r="B1862" s="2" t="s">
        <v>2312</v>
      </c>
      <c r="C1862" s="2">
        <v>39</v>
      </c>
      <c r="D1862" s="2" t="s">
        <v>453</v>
      </c>
      <c r="E1862" s="2"/>
      <c r="F1862" s="2"/>
      <c r="G1862" s="2"/>
      <c r="H1862" s="2"/>
    </row>
    <row r="1863" spans="2:8">
      <c r="B1863" s="2" t="s">
        <v>2313</v>
      </c>
      <c r="C1863" s="2">
        <v>37</v>
      </c>
      <c r="D1863" s="2" t="s">
        <v>453</v>
      </c>
      <c r="E1863" s="2"/>
      <c r="F1863" s="2"/>
      <c r="G1863" s="2"/>
      <c r="H1863" s="2"/>
    </row>
    <row r="1864" spans="2:8">
      <c r="B1864" s="2" t="s">
        <v>2314</v>
      </c>
      <c r="C1864" s="2">
        <v>37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23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29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14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25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33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25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18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26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33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39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23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27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31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34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39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43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59</v>
      </c>
      <c r="D1881" s="2" t="s">
        <v>19</v>
      </c>
      <c r="E1881" s="2"/>
      <c r="F1881" s="2"/>
      <c r="G1881" s="2"/>
      <c r="H1881" s="2"/>
    </row>
    <row r="1882" spans="2:8">
      <c r="B1882" s="2" t="s">
        <v>2332</v>
      </c>
      <c r="C1882" s="2">
        <v>59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59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23</v>
      </c>
      <c r="D1884" s="2" t="s">
        <v>453</v>
      </c>
      <c r="E1884" s="2"/>
      <c r="F1884" s="2"/>
      <c r="G1884" s="2"/>
      <c r="H1884" s="2"/>
    </row>
    <row r="1885" spans="2:8">
      <c r="B1885" s="2" t="s">
        <v>2335</v>
      </c>
      <c r="C1885" s="2">
        <v>20</v>
      </c>
      <c r="D1885" s="2" t="s">
        <v>453</v>
      </c>
      <c r="E1885" s="2"/>
      <c r="F1885" s="2"/>
      <c r="G1885" s="2"/>
      <c r="H1885" s="2"/>
    </row>
    <row r="1886" spans="2:8">
      <c r="B1886" s="2" t="s">
        <v>2336</v>
      </c>
      <c r="C1886" s="2">
        <v>39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38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41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54</v>
      </c>
      <c r="D1889" s="2" t="s">
        <v>453</v>
      </c>
      <c r="E1889" s="2"/>
      <c r="F1889" s="2"/>
      <c r="G1889" s="2"/>
      <c r="H1889" s="2"/>
    </row>
    <row r="1890" spans="2:8">
      <c r="B1890" s="2" t="s">
        <v>2340</v>
      </c>
      <c r="C1890" s="2">
        <v>52</v>
      </c>
      <c r="D1890" s="2" t="s">
        <v>453</v>
      </c>
      <c r="E1890" s="2"/>
      <c r="F1890" s="2"/>
      <c r="G1890" s="2"/>
      <c r="H1890" s="2"/>
    </row>
    <row r="1891" spans="2:8">
      <c r="B1891" s="2" t="s">
        <v>2341</v>
      </c>
      <c r="C1891" s="2">
        <v>51</v>
      </c>
      <c r="D1891" s="2" t="s">
        <v>453</v>
      </c>
      <c r="E1891" s="2"/>
      <c r="F1891" s="2"/>
      <c r="G1891" s="2"/>
      <c r="H1891" s="2"/>
    </row>
    <row r="1892" spans="2:8">
      <c r="B1892" s="2" t="s">
        <v>2342</v>
      </c>
      <c r="C1892" s="2">
        <v>49</v>
      </c>
      <c r="D1892" s="2" t="s">
        <v>453</v>
      </c>
      <c r="E1892" s="2"/>
      <c r="F1892" s="2"/>
      <c r="G1892" s="2"/>
      <c r="H1892" s="2"/>
    </row>
    <row r="1893" spans="2:8">
      <c r="B1893" s="2" t="s">
        <v>2343</v>
      </c>
      <c r="C1893" s="2">
        <v>48</v>
      </c>
      <c r="D1893" s="2" t="s">
        <v>453</v>
      </c>
      <c r="E1893" s="2"/>
      <c r="F1893" s="2"/>
      <c r="G1893" s="2"/>
      <c r="H1893" s="2"/>
    </row>
    <row r="1894" spans="2:8">
      <c r="B1894" s="2" t="s">
        <v>2344</v>
      </c>
      <c r="C1894" s="2">
        <v>43</v>
      </c>
      <c r="D1894" s="2" t="s">
        <v>453</v>
      </c>
      <c r="E1894" s="2"/>
      <c r="F1894" s="2"/>
      <c r="G1894" s="2"/>
      <c r="H1894" s="2"/>
    </row>
    <row r="1895" spans="2:8">
      <c r="B1895" s="2" t="s">
        <v>2345</v>
      </c>
      <c r="C1895" s="2">
        <v>46</v>
      </c>
      <c r="D1895" s="2" t="s">
        <v>453</v>
      </c>
      <c r="E1895" s="2"/>
      <c r="F1895" s="2"/>
      <c r="G1895" s="2"/>
      <c r="H1895" s="2"/>
    </row>
    <row r="1896" spans="2:8">
      <c r="B1896" s="2" t="s">
        <v>2346</v>
      </c>
      <c r="C1896" s="2">
        <v>50</v>
      </c>
      <c r="D1896" s="2" t="s">
        <v>453</v>
      </c>
      <c r="E1896" s="2"/>
      <c r="F1896" s="2"/>
      <c r="G1896" s="2"/>
      <c r="H1896" s="2"/>
    </row>
    <row r="1897" spans="2:8">
      <c r="B1897" s="2" t="s">
        <v>2347</v>
      </c>
      <c r="C1897" s="2">
        <v>50</v>
      </c>
      <c r="D1897" s="2" t="s">
        <v>453</v>
      </c>
      <c r="E1897" s="2"/>
      <c r="F1897" s="2"/>
      <c r="G1897" s="2"/>
      <c r="H1897" s="2"/>
    </row>
    <row r="1898" spans="2:8">
      <c r="B1898" s="2" t="s">
        <v>2348</v>
      </c>
      <c r="C1898" s="2">
        <v>51</v>
      </c>
      <c r="D1898" s="2" t="s">
        <v>453</v>
      </c>
      <c r="E1898" s="2"/>
      <c r="F1898" s="2"/>
      <c r="G1898" s="2"/>
      <c r="H1898" s="2"/>
    </row>
    <row r="1899" spans="2:8">
      <c r="B1899" s="2" t="s">
        <v>2349</v>
      </c>
      <c r="C1899" s="2">
        <v>52</v>
      </c>
      <c r="D1899" s="2" t="s">
        <v>453</v>
      </c>
      <c r="E1899" s="2"/>
      <c r="F1899" s="2"/>
      <c r="G1899" s="2"/>
      <c r="H1899" s="2"/>
    </row>
    <row r="1900" spans="2:8">
      <c r="B1900" s="2" t="s">
        <v>2350</v>
      </c>
      <c r="C1900" s="2">
        <v>52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50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30</v>
      </c>
      <c r="D1902" s="2" t="s">
        <v>19</v>
      </c>
      <c r="E1902" s="2"/>
      <c r="F1902" s="2"/>
      <c r="G1902" s="2"/>
      <c r="H1902" s="2"/>
    </row>
    <row r="1903" spans="2:8">
      <c r="B1903" s="2" t="s">
        <v>2353</v>
      </c>
      <c r="C1903" s="2">
        <v>48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45</v>
      </c>
      <c r="D1904" s="2" t="s">
        <v>19</v>
      </c>
      <c r="E1904" s="2"/>
      <c r="F1904" s="2"/>
      <c r="G1904" s="2"/>
      <c r="H1904" s="2"/>
    </row>
    <row r="1905" spans="2:8">
      <c r="B1905" s="2" t="s">
        <v>2355</v>
      </c>
      <c r="C1905" s="2">
        <v>43</v>
      </c>
      <c r="D1905" s="2" t="s">
        <v>19</v>
      </c>
      <c r="E1905" s="2"/>
      <c r="F1905" s="2"/>
      <c r="G1905" s="2"/>
      <c r="H1905" s="2"/>
    </row>
    <row r="1906" spans="2:8">
      <c r="B1906" s="2" t="s">
        <v>2356</v>
      </c>
      <c r="C1906" s="2">
        <v>45</v>
      </c>
      <c r="D1906" s="2" t="s">
        <v>19</v>
      </c>
      <c r="E1906" s="2"/>
      <c r="F1906" s="2"/>
      <c r="G1906" s="2"/>
      <c r="H1906" s="2"/>
    </row>
    <row r="1907" spans="2:8">
      <c r="B1907" s="2" t="s">
        <v>2357</v>
      </c>
      <c r="C1907" s="2">
        <v>43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51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50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50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49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36</v>
      </c>
      <c r="D1912" s="2" t="s">
        <v>453</v>
      </c>
      <c r="E1912" s="2"/>
      <c r="F1912" s="2"/>
      <c r="G1912" s="2"/>
      <c r="H1912" s="2"/>
    </row>
    <row r="1913" spans="2:8">
      <c r="B1913" s="2" t="s">
        <v>2363</v>
      </c>
      <c r="C1913" s="2">
        <v>38</v>
      </c>
      <c r="D1913" s="2" t="s">
        <v>453</v>
      </c>
      <c r="E1913" s="2"/>
      <c r="F1913" s="2"/>
      <c r="G1913" s="2"/>
      <c r="H1913" s="2"/>
    </row>
    <row r="1914" spans="2:8">
      <c r="B1914" s="2" t="s">
        <v>2364</v>
      </c>
      <c r="C1914" s="2">
        <v>37</v>
      </c>
      <c r="D1914" s="2" t="s">
        <v>453</v>
      </c>
      <c r="E1914" s="2"/>
      <c r="F1914" s="2"/>
      <c r="G1914" s="2"/>
      <c r="H1914" s="2"/>
    </row>
    <row r="1915" spans="2:8">
      <c r="B1915" s="2" t="s">
        <v>2365</v>
      </c>
      <c r="C1915" s="2">
        <v>37</v>
      </c>
      <c r="D1915" s="2" t="s">
        <v>453</v>
      </c>
      <c r="E1915" s="2"/>
      <c r="F1915" s="2"/>
      <c r="G1915" s="2"/>
      <c r="H1915" s="2"/>
    </row>
    <row r="1916" spans="2:8">
      <c r="B1916" s="2" t="s">
        <v>2366</v>
      </c>
      <c r="C1916" s="2">
        <v>39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42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42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44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41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40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33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28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51</v>
      </c>
      <c r="D1924" s="2" t="s">
        <v>453</v>
      </c>
      <c r="E1924" s="2"/>
      <c r="F1924" s="2"/>
      <c r="G1924" s="2"/>
      <c r="H1924" s="2"/>
    </row>
    <row r="1925" spans="2:8">
      <c r="B1925" s="2" t="s">
        <v>2375</v>
      </c>
      <c r="C1925" s="2">
        <v>52</v>
      </c>
      <c r="D1925" s="2" t="s">
        <v>453</v>
      </c>
      <c r="E1925" s="2"/>
      <c r="F1925" s="2"/>
      <c r="G1925" s="2"/>
      <c r="H1925" s="2"/>
    </row>
    <row r="1926" spans="2:8">
      <c r="B1926" s="2" t="s">
        <v>2376</v>
      </c>
      <c r="C1926" s="2">
        <v>44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43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43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42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41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38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56</v>
      </c>
      <c r="D1932" s="2" t="s">
        <v>453</v>
      </c>
      <c r="E1932" s="2"/>
      <c r="F1932" s="2"/>
      <c r="G1932" s="2"/>
      <c r="H1932" s="2"/>
    </row>
    <row r="1933" spans="2:8">
      <c r="B1933" s="2" t="s">
        <v>2383</v>
      </c>
      <c r="C1933" s="2">
        <v>57</v>
      </c>
      <c r="D1933" s="2" t="s">
        <v>453</v>
      </c>
      <c r="E1933" s="2"/>
      <c r="F1933" s="2"/>
      <c r="G1933" s="2"/>
      <c r="H1933" s="2"/>
    </row>
    <row r="1934" spans="2:8">
      <c r="B1934" s="2" t="s">
        <v>2384</v>
      </c>
      <c r="C1934" s="2">
        <v>57</v>
      </c>
      <c r="D1934" s="2" t="s">
        <v>453</v>
      </c>
      <c r="E1934" s="2"/>
      <c r="F1934" s="2"/>
      <c r="G1934" s="2"/>
      <c r="H1934" s="2"/>
    </row>
    <row r="1935" spans="2:8">
      <c r="B1935" s="2" t="s">
        <v>2385</v>
      </c>
      <c r="C1935" s="2">
        <v>46</v>
      </c>
      <c r="D1935" s="2" t="s">
        <v>453</v>
      </c>
      <c r="E1935" s="2"/>
      <c r="F1935" s="2"/>
      <c r="G1935" s="2"/>
      <c r="H1935" s="2"/>
    </row>
    <row r="1936" spans="2:8">
      <c r="B1936" s="2" t="s">
        <v>2386</v>
      </c>
      <c r="C1936" s="2">
        <v>24</v>
      </c>
      <c r="D1936" s="2" t="s">
        <v>453</v>
      </c>
      <c r="E1936" s="2"/>
      <c r="F1936" s="2"/>
      <c r="G1936" s="2"/>
      <c r="H1936" s="2"/>
    </row>
    <row r="1937" spans="2:8">
      <c r="B1937" s="2" t="s">
        <v>2387</v>
      </c>
      <c r="C1937" s="2">
        <v>24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25</v>
      </c>
      <c r="D1938" s="2" t="s">
        <v>453</v>
      </c>
      <c r="E1938" s="2"/>
      <c r="F1938" s="2"/>
      <c r="G1938" s="2"/>
      <c r="H1938" s="2"/>
    </row>
    <row r="1939" spans="2:8">
      <c r="B1939" s="2" t="s">
        <v>2389</v>
      </c>
      <c r="C1939" s="2">
        <v>25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25</v>
      </c>
      <c r="D1940" s="2" t="s">
        <v>453</v>
      </c>
      <c r="E1940" s="2"/>
      <c r="F1940" s="2"/>
      <c r="G1940" s="2"/>
      <c r="H1940" s="2"/>
    </row>
    <row r="1941" spans="2:8">
      <c r="B1941" s="2" t="s">
        <v>2391</v>
      </c>
      <c r="C1941" s="2">
        <v>25</v>
      </c>
      <c r="D1941" s="2" t="s">
        <v>453</v>
      </c>
      <c r="E1941" s="2"/>
      <c r="F1941" s="2"/>
      <c r="G1941" s="2"/>
      <c r="H1941" s="2"/>
    </row>
    <row r="1942" spans="2:8">
      <c r="B1942" s="2" t="s">
        <v>2392</v>
      </c>
      <c r="C1942" s="2">
        <v>24</v>
      </c>
      <c r="D1942" s="2" t="s">
        <v>453</v>
      </c>
      <c r="E1942" s="2"/>
      <c r="F1942" s="2"/>
      <c r="G1942" s="2"/>
      <c r="H1942" s="2"/>
    </row>
    <row r="1943" spans="2:8">
      <c r="B1943" s="2" t="s">
        <v>2393</v>
      </c>
      <c r="C1943" s="2">
        <v>24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55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53</v>
      </c>
      <c r="D1945" s="2" t="s">
        <v>19</v>
      </c>
      <c r="E1945" s="2"/>
      <c r="F1945" s="2"/>
      <c r="G1945" s="2"/>
      <c r="H1945" s="2"/>
    </row>
    <row r="1946" spans="2:8">
      <c r="B1946" s="2" t="s">
        <v>2396</v>
      </c>
      <c r="C1946" s="2">
        <v>52</v>
      </c>
      <c r="D1946" s="2" t="s">
        <v>19</v>
      </c>
      <c r="E1946" s="2"/>
      <c r="F1946" s="2"/>
      <c r="G1946" s="2"/>
      <c r="H1946" s="2"/>
    </row>
    <row r="1947" spans="2:8">
      <c r="B1947" s="2" t="s">
        <v>2397</v>
      </c>
      <c r="C1947" s="2">
        <v>50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36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32</v>
      </c>
      <c r="D1949" s="2" t="s">
        <v>453</v>
      </c>
      <c r="E1949" s="2"/>
      <c r="F1949" s="2"/>
      <c r="G1949" s="2"/>
      <c r="H1949" s="2"/>
    </row>
    <row r="1950" spans="2:8">
      <c r="B1950" s="2" t="s">
        <v>2400</v>
      </c>
      <c r="C1950" s="2">
        <v>27</v>
      </c>
      <c r="D1950" s="2" t="s">
        <v>453</v>
      </c>
      <c r="E1950" s="2"/>
      <c r="F1950" s="2"/>
      <c r="G1950" s="2"/>
      <c r="H1950" s="2"/>
    </row>
    <row r="1951" spans="2:8">
      <c r="B1951" s="2" t="s">
        <v>2401</v>
      </c>
      <c r="C1951" s="2">
        <v>23</v>
      </c>
      <c r="D1951" s="2" t="s">
        <v>453</v>
      </c>
      <c r="E1951" s="2"/>
      <c r="F1951" s="2"/>
      <c r="G1951" s="2"/>
      <c r="H1951" s="2"/>
    </row>
    <row r="1952" spans="2:8">
      <c r="B1952" s="2" t="s">
        <v>2402</v>
      </c>
      <c r="C1952" s="2">
        <v>15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29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26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24</v>
      </c>
      <c r="D1955" s="2" t="s">
        <v>453</v>
      </c>
      <c r="E1955" s="2"/>
      <c r="F1955" s="2"/>
      <c r="G1955" s="2"/>
      <c r="H1955" s="2"/>
    </row>
    <row r="1956" spans="2:8">
      <c r="B1956" s="2" t="s">
        <v>2406</v>
      </c>
      <c r="C1956" s="2">
        <v>22</v>
      </c>
      <c r="D1956" s="2" t="s">
        <v>453</v>
      </c>
      <c r="E1956" s="2"/>
      <c r="F1956" s="2"/>
      <c r="G1956" s="2"/>
      <c r="H1956" s="2"/>
    </row>
    <row r="1957" spans="2:8">
      <c r="B1957" s="2" t="s">
        <v>2407</v>
      </c>
      <c r="C1957" s="2">
        <v>21</v>
      </c>
      <c r="D1957" s="2" t="s">
        <v>453</v>
      </c>
      <c r="E1957" s="2"/>
      <c r="F1957" s="2"/>
      <c r="G1957" s="2"/>
      <c r="H1957" s="2"/>
    </row>
    <row r="1958" spans="2:8">
      <c r="B1958" s="2" t="s">
        <v>2408</v>
      </c>
      <c r="C1958" s="2">
        <v>34</v>
      </c>
      <c r="D1958" s="2" t="s">
        <v>453</v>
      </c>
      <c r="E1958" s="2"/>
      <c r="F1958" s="2"/>
      <c r="G1958" s="2"/>
      <c r="H1958" s="2"/>
    </row>
    <row r="1959" spans="2:8">
      <c r="B1959" s="2" t="s">
        <v>2409</v>
      </c>
      <c r="C1959" s="2">
        <v>23</v>
      </c>
      <c r="D1959" s="2" t="s">
        <v>453</v>
      </c>
      <c r="E1959" s="2"/>
      <c r="F1959" s="2"/>
      <c r="G1959" s="2"/>
      <c r="H1959" s="2"/>
    </row>
    <row r="1960" spans="2:8">
      <c r="B1960" s="2" t="s">
        <v>2410</v>
      </c>
      <c r="C1960" s="2">
        <v>50</v>
      </c>
      <c r="D1960" s="2" t="s">
        <v>453</v>
      </c>
      <c r="E1960" s="2"/>
      <c r="F1960" s="2"/>
      <c r="G1960" s="2"/>
      <c r="H1960" s="2"/>
    </row>
    <row r="1961" spans="2:8">
      <c r="B1961" s="2" t="s">
        <v>2411</v>
      </c>
      <c r="C1961" s="2">
        <v>46</v>
      </c>
      <c r="D1961" s="2" t="s">
        <v>453</v>
      </c>
      <c r="E1961" s="2"/>
      <c r="F1961" s="2"/>
      <c r="G1961" s="2"/>
      <c r="H1961" s="2"/>
    </row>
    <row r="1962" spans="2:8">
      <c r="B1962" s="2" t="s">
        <v>2412</v>
      </c>
      <c r="C1962" s="2">
        <v>41</v>
      </c>
      <c r="D1962" s="2" t="s">
        <v>453</v>
      </c>
      <c r="E1962" s="2"/>
      <c r="F1962" s="2"/>
      <c r="G1962" s="2"/>
      <c r="H1962" s="2"/>
    </row>
    <row r="1963" spans="2:8">
      <c r="B1963" s="2" t="s">
        <v>2413</v>
      </c>
      <c r="C1963" s="2">
        <v>32</v>
      </c>
      <c r="D1963" s="2" t="s">
        <v>453</v>
      </c>
      <c r="E1963" s="2"/>
      <c r="F1963" s="2"/>
      <c r="G1963" s="2"/>
      <c r="H1963" s="2"/>
    </row>
    <row r="1964" spans="2:8">
      <c r="B1964" s="2" t="s">
        <v>2414</v>
      </c>
      <c r="C1964" s="2">
        <v>20</v>
      </c>
      <c r="D1964" s="2" t="s">
        <v>453</v>
      </c>
      <c r="E1964" s="2"/>
      <c r="F1964" s="2"/>
      <c r="G1964" s="2"/>
      <c r="H1964" s="2"/>
    </row>
    <row r="1965" spans="2:8">
      <c r="B1965" s="2" t="s">
        <v>2415</v>
      </c>
      <c r="C1965" s="2">
        <v>33</v>
      </c>
      <c r="D1965" s="2" t="s">
        <v>453</v>
      </c>
      <c r="E1965" s="2"/>
      <c r="F1965" s="2"/>
      <c r="G1965" s="2"/>
      <c r="H1965" s="2"/>
    </row>
    <row r="1966" spans="2:8">
      <c r="B1966" s="2" t="s">
        <v>2416</v>
      </c>
      <c r="C1966" s="2">
        <v>36</v>
      </c>
      <c r="D1966" s="2" t="s">
        <v>453</v>
      </c>
      <c r="E1966" s="2"/>
      <c r="F1966" s="2"/>
      <c r="G1966" s="2"/>
      <c r="H1966" s="2"/>
    </row>
    <row r="1967" spans="2:8">
      <c r="B1967" s="2" t="s">
        <v>2417</v>
      </c>
      <c r="C1967" s="2">
        <v>35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30</v>
      </c>
      <c r="D1968" s="2" t="s">
        <v>453</v>
      </c>
      <c r="E1968" s="2"/>
      <c r="F1968" s="2"/>
      <c r="G1968" s="2"/>
      <c r="H1968" s="2"/>
    </row>
    <row r="1969" spans="2:8">
      <c r="B1969" s="2" t="s">
        <v>2419</v>
      </c>
      <c r="C1969" s="2">
        <v>20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14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41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42</v>
      </c>
      <c r="D1972" s="2" t="s">
        <v>453</v>
      </c>
      <c r="E1972" s="2"/>
      <c r="F1972" s="2"/>
      <c r="G1972" s="2"/>
      <c r="H1972" s="2"/>
    </row>
    <row r="1973" spans="2:8">
      <c r="B1973" s="2" t="s">
        <v>2423</v>
      </c>
      <c r="C1973" s="2">
        <v>41</v>
      </c>
      <c r="D1973" s="2" t="s">
        <v>453</v>
      </c>
      <c r="E1973" s="2"/>
      <c r="F1973" s="2"/>
      <c r="G1973" s="2"/>
      <c r="H1973" s="2"/>
    </row>
    <row r="1974" spans="2:8">
      <c r="B1974" s="2" t="s">
        <v>2424</v>
      </c>
      <c r="C1974" s="2">
        <v>40</v>
      </c>
      <c r="D1974" s="2" t="s">
        <v>453</v>
      </c>
      <c r="E1974" s="2"/>
      <c r="F1974" s="2"/>
      <c r="G1974" s="2"/>
      <c r="H1974" s="2"/>
    </row>
    <row r="1975" spans="2:8">
      <c r="B1975" s="2" t="s">
        <v>2425</v>
      </c>
      <c r="C1975" s="2">
        <v>38</v>
      </c>
      <c r="D1975" s="2" t="s">
        <v>453</v>
      </c>
      <c r="E1975" s="2"/>
      <c r="F1975" s="2"/>
      <c r="G1975" s="2"/>
      <c r="H1975" s="2"/>
    </row>
    <row r="1976" spans="2:8">
      <c r="B1976" s="2" t="s">
        <v>2426</v>
      </c>
      <c r="C1976" s="2">
        <v>30</v>
      </c>
      <c r="D1976" s="2" t="s">
        <v>453</v>
      </c>
      <c r="E1976" s="2"/>
      <c r="F1976" s="2"/>
      <c r="G1976" s="2"/>
      <c r="H1976" s="2"/>
    </row>
    <row r="1977" spans="2:8">
      <c r="B1977" s="2" t="s">
        <v>2427</v>
      </c>
      <c r="C1977" s="2">
        <v>33</v>
      </c>
      <c r="D1977" s="2" t="s">
        <v>453</v>
      </c>
      <c r="E1977" s="2"/>
      <c r="F1977" s="2"/>
      <c r="G1977" s="2"/>
      <c r="H1977" s="2"/>
    </row>
    <row r="1978" spans="2:8">
      <c r="B1978" s="2" t="s">
        <v>2428</v>
      </c>
      <c r="C1978" s="2">
        <v>29</v>
      </c>
      <c r="D1978" s="2" t="s">
        <v>453</v>
      </c>
      <c r="E1978" s="2"/>
      <c r="F1978" s="2"/>
      <c r="G1978" s="2"/>
      <c r="H1978" s="2"/>
    </row>
    <row r="1979" spans="2:8">
      <c r="B1979" s="2" t="s">
        <v>2429</v>
      </c>
      <c r="C1979" s="2">
        <v>25</v>
      </c>
      <c r="D1979" s="2" t="s">
        <v>453</v>
      </c>
      <c r="E1979" s="2"/>
      <c r="F1979" s="2"/>
      <c r="G1979" s="2"/>
      <c r="H1979" s="2"/>
    </row>
    <row r="1980" spans="2:8">
      <c r="B1980" s="2" t="s">
        <v>2430</v>
      </c>
      <c r="C1980" s="2">
        <v>48</v>
      </c>
      <c r="D1980" s="2" t="s">
        <v>453</v>
      </c>
      <c r="E1980" s="2"/>
      <c r="F1980" s="2"/>
      <c r="G1980" s="2"/>
      <c r="H1980" s="2"/>
    </row>
    <row r="1981" spans="2:8">
      <c r="B1981" s="2" t="s">
        <v>2431</v>
      </c>
      <c r="C1981" s="2">
        <v>48</v>
      </c>
      <c r="D1981" s="2" t="s">
        <v>453</v>
      </c>
      <c r="E1981" s="2"/>
      <c r="F1981" s="2"/>
      <c r="G1981" s="2"/>
      <c r="H1981" s="2"/>
    </row>
    <row r="1982" spans="2:8">
      <c r="B1982" s="2" t="s">
        <v>2432</v>
      </c>
      <c r="C1982" s="2">
        <v>47</v>
      </c>
      <c r="D1982" s="2" t="s">
        <v>453</v>
      </c>
      <c r="E1982" s="2"/>
      <c r="F1982" s="2"/>
      <c r="G1982" s="2"/>
      <c r="H1982" s="2"/>
    </row>
    <row r="1983" spans="2:8">
      <c r="B1983" s="2" t="s">
        <v>2433</v>
      </c>
      <c r="C1983" s="2">
        <v>39</v>
      </c>
      <c r="D1983" s="2" t="s">
        <v>453</v>
      </c>
      <c r="E1983" s="2"/>
      <c r="F1983" s="2"/>
      <c r="G1983" s="2"/>
      <c r="H1983" s="2"/>
    </row>
    <row r="1984" spans="2:8">
      <c r="B1984" s="2" t="s">
        <v>2434</v>
      </c>
      <c r="C1984" s="2">
        <v>39</v>
      </c>
      <c r="D1984" s="2" t="s">
        <v>453</v>
      </c>
      <c r="E1984" s="2"/>
      <c r="F1984" s="2"/>
      <c r="G1984" s="2"/>
      <c r="H1984" s="2"/>
    </row>
    <row r="1985" spans="2:8">
      <c r="B1985" s="2" t="s">
        <v>2435</v>
      </c>
      <c r="C1985" s="2">
        <v>39</v>
      </c>
      <c r="D1985" s="2" t="s">
        <v>453</v>
      </c>
      <c r="E1985" s="2"/>
      <c r="F1985" s="2"/>
      <c r="G1985" s="2"/>
      <c r="H1985" s="2"/>
    </row>
    <row r="1986" spans="2:8">
      <c r="B1986" s="2" t="s">
        <v>2436</v>
      </c>
      <c r="C1986" s="2">
        <v>39</v>
      </c>
      <c r="D1986" s="2" t="s">
        <v>453</v>
      </c>
      <c r="E1986" s="2"/>
      <c r="F1986" s="2"/>
      <c r="G1986" s="2"/>
      <c r="H1986" s="2"/>
    </row>
    <row r="1987" spans="2:8">
      <c r="B1987" s="2" t="s">
        <v>2437</v>
      </c>
      <c r="C1987" s="2">
        <v>46</v>
      </c>
      <c r="D1987" s="2" t="s">
        <v>453</v>
      </c>
      <c r="E1987" s="2"/>
      <c r="F1987" s="2"/>
      <c r="G1987" s="2"/>
      <c r="H1987" s="2"/>
    </row>
    <row r="1988" spans="2:8">
      <c r="B1988" s="2" t="s">
        <v>2438</v>
      </c>
      <c r="C1988" s="2">
        <v>43</v>
      </c>
      <c r="D1988" s="2" t="s">
        <v>453</v>
      </c>
      <c r="E1988" s="2"/>
      <c r="F1988" s="2"/>
      <c r="G1988" s="2"/>
      <c r="H1988" s="2"/>
    </row>
    <row r="1989" spans="2:8">
      <c r="B1989" s="2" t="s">
        <v>2439</v>
      </c>
      <c r="C1989" s="2">
        <v>45</v>
      </c>
      <c r="D1989" s="2" t="s">
        <v>453</v>
      </c>
      <c r="E1989" s="2"/>
      <c r="F1989" s="2"/>
      <c r="G1989" s="2"/>
      <c r="H1989" s="2"/>
    </row>
    <row r="1990" spans="2:8">
      <c r="B1990" s="2" t="s">
        <v>2440</v>
      </c>
      <c r="C1990" s="2">
        <v>41</v>
      </c>
      <c r="D1990" s="2" t="s">
        <v>453</v>
      </c>
      <c r="E1990" s="2"/>
      <c r="F1990" s="2"/>
      <c r="G1990" s="2"/>
      <c r="H1990" s="2"/>
    </row>
    <row r="1991" spans="2:8">
      <c r="B1991" s="2" t="s">
        <v>2441</v>
      </c>
      <c r="C1991" s="2">
        <v>45</v>
      </c>
      <c r="D1991" s="2" t="s">
        <v>453</v>
      </c>
      <c r="E1991" s="2"/>
      <c r="F1991" s="2"/>
      <c r="G1991" s="2"/>
      <c r="H1991" s="2"/>
    </row>
    <row r="1992" spans="2:8">
      <c r="B1992" s="2" t="s">
        <v>2442</v>
      </c>
      <c r="C1992" s="2">
        <v>48</v>
      </c>
      <c r="D1992" s="2" t="s">
        <v>453</v>
      </c>
      <c r="E1992" s="2"/>
      <c r="F1992" s="2"/>
      <c r="G1992" s="2"/>
      <c r="H1992" s="2"/>
    </row>
    <row r="1993" spans="2:8">
      <c r="B1993" s="2" t="s">
        <v>2443</v>
      </c>
      <c r="C1993" s="2">
        <v>49</v>
      </c>
      <c r="D1993" s="2" t="s">
        <v>453</v>
      </c>
      <c r="E1993" s="2"/>
      <c r="F1993" s="2"/>
      <c r="G1993" s="2"/>
      <c r="H1993" s="2"/>
    </row>
    <row r="1994" spans="2:8">
      <c r="B1994" s="2" t="s">
        <v>2444</v>
      </c>
      <c r="C1994" s="2">
        <v>44</v>
      </c>
      <c r="D1994" s="2" t="s">
        <v>453</v>
      </c>
      <c r="E1994" s="2"/>
      <c r="F1994" s="2"/>
      <c r="G1994" s="2"/>
      <c r="H1994" s="2"/>
    </row>
    <row r="1995" spans="2:8">
      <c r="B1995" s="2" t="s">
        <v>2445</v>
      </c>
      <c r="C1995" s="2">
        <v>37</v>
      </c>
      <c r="D1995" s="2" t="s">
        <v>453</v>
      </c>
      <c r="E1995" s="2"/>
      <c r="F1995" s="2"/>
      <c r="G1995" s="2"/>
      <c r="H1995" s="2"/>
    </row>
    <row r="1996" spans="2:8">
      <c r="B1996" s="2" t="s">
        <v>2446</v>
      </c>
      <c r="C1996" s="2">
        <v>50</v>
      </c>
      <c r="D1996" s="2" t="s">
        <v>453</v>
      </c>
      <c r="E1996" s="2"/>
      <c r="F1996" s="2"/>
      <c r="G1996" s="2"/>
      <c r="H1996" s="2"/>
    </row>
    <row r="1997" spans="2:8">
      <c r="B1997" s="2" t="s">
        <v>2447</v>
      </c>
      <c r="C1997" s="2">
        <v>47</v>
      </c>
      <c r="D1997" s="2" t="s">
        <v>453</v>
      </c>
      <c r="E1997" s="2"/>
      <c r="F1997" s="2"/>
      <c r="G1997" s="2"/>
      <c r="H1997" s="2"/>
    </row>
    <row r="1998" spans="2:8">
      <c r="B1998" s="2" t="s">
        <v>2448</v>
      </c>
      <c r="C1998" s="2">
        <v>43</v>
      </c>
      <c r="D1998" s="2" t="s">
        <v>453</v>
      </c>
      <c r="E1998" s="2"/>
      <c r="F1998" s="2"/>
      <c r="G1998" s="2"/>
      <c r="H1998" s="2"/>
    </row>
    <row r="1999" spans="2:8">
      <c r="B1999" s="2" t="s">
        <v>2449</v>
      </c>
      <c r="C1999" s="2">
        <v>35</v>
      </c>
      <c r="D1999" s="2" t="s">
        <v>453</v>
      </c>
      <c r="E1999" s="2"/>
      <c r="F1999" s="2"/>
      <c r="G1999" s="2"/>
      <c r="H1999" s="2"/>
    </row>
    <row r="2000" spans="2:8">
      <c r="B2000" s="2" t="s">
        <v>2450</v>
      </c>
      <c r="C2000" s="2">
        <v>36</v>
      </c>
      <c r="D2000" s="2" t="s">
        <v>453</v>
      </c>
      <c r="E2000" s="2"/>
      <c r="F2000" s="2"/>
      <c r="G2000" s="2"/>
      <c r="H2000" s="2"/>
    </row>
    <row r="2001" spans="2:8">
      <c r="B2001" s="2" t="s">
        <v>2451</v>
      </c>
      <c r="C2001" s="2">
        <v>35</v>
      </c>
      <c r="D2001" s="2" t="s">
        <v>453</v>
      </c>
      <c r="E2001" s="2"/>
      <c r="F2001" s="2"/>
      <c r="G2001" s="2"/>
      <c r="H2001" s="2"/>
    </row>
    <row r="2002" spans="2:8">
      <c r="B2002" s="2" t="s">
        <v>2452</v>
      </c>
      <c r="C2002" s="2">
        <v>32</v>
      </c>
      <c r="D2002" s="2" t="s">
        <v>453</v>
      </c>
      <c r="E2002" s="2"/>
      <c r="F2002" s="2"/>
      <c r="G2002" s="2"/>
      <c r="H2002" s="2"/>
    </row>
    <row r="2003" spans="2:8">
      <c r="B2003" s="2" t="s">
        <v>2453</v>
      </c>
      <c r="C2003" s="2">
        <v>30</v>
      </c>
      <c r="D2003" s="2" t="s">
        <v>453</v>
      </c>
      <c r="E2003" s="2"/>
      <c r="F2003" s="2"/>
      <c r="G2003" s="2"/>
      <c r="H2003" s="2"/>
    </row>
    <row r="2004" spans="2:8">
      <c r="B2004" s="2" t="s">
        <v>2454</v>
      </c>
      <c r="C2004" s="2">
        <v>27</v>
      </c>
      <c r="D2004" s="2" t="s">
        <v>453</v>
      </c>
      <c r="E2004" s="2"/>
      <c r="F2004" s="2"/>
      <c r="G2004" s="2"/>
      <c r="H2004" s="2"/>
    </row>
    <row r="2005" spans="2:8">
      <c r="B2005" s="2" t="s">
        <v>2455</v>
      </c>
      <c r="C2005" s="2">
        <v>29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32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34</v>
      </c>
      <c r="D2007" s="2" t="s">
        <v>19</v>
      </c>
      <c r="E2007" s="2"/>
      <c r="F2007" s="2"/>
      <c r="G2007" s="2"/>
      <c r="H2007" s="2"/>
    </row>
    <row r="2008" spans="2:8">
      <c r="B2008" s="2" t="s">
        <v>2458</v>
      </c>
      <c r="C2008" s="2">
        <v>36</v>
      </c>
      <c r="D2008" s="2" t="s">
        <v>19</v>
      </c>
      <c r="E2008" s="2"/>
      <c r="F2008" s="2"/>
      <c r="G2008" s="2"/>
      <c r="H2008" s="2"/>
    </row>
    <row r="2009" spans="2:8">
      <c r="B2009" s="2" t="s">
        <v>2459</v>
      </c>
      <c r="C2009" s="2">
        <v>36</v>
      </c>
      <c r="D2009" s="2" t="s">
        <v>19</v>
      </c>
      <c r="E2009" s="2"/>
      <c r="F2009" s="2"/>
      <c r="G2009" s="2"/>
      <c r="H2009" s="2"/>
    </row>
    <row r="2010" spans="2:8">
      <c r="B2010" s="2" t="s">
        <v>2460</v>
      </c>
      <c r="C2010" s="2">
        <v>45</v>
      </c>
      <c r="D2010" s="2" t="s">
        <v>453</v>
      </c>
      <c r="E2010" s="2"/>
      <c r="F2010" s="2"/>
      <c r="G2010" s="2"/>
      <c r="H2010" s="2"/>
    </row>
    <row r="2011" spans="2:8">
      <c r="B2011" s="2" t="s">
        <v>2461</v>
      </c>
      <c r="C2011" s="2">
        <v>33</v>
      </c>
      <c r="D2011" s="2" t="s">
        <v>453</v>
      </c>
      <c r="E2011" s="2"/>
      <c r="F2011" s="2"/>
      <c r="G2011" s="2"/>
      <c r="H2011" s="2"/>
    </row>
    <row r="2012" spans="2:8">
      <c r="B2012" s="2" t="s">
        <v>2462</v>
      </c>
      <c r="C2012" s="2">
        <v>24</v>
      </c>
      <c r="D2012" s="2" t="s">
        <v>453</v>
      </c>
      <c r="E2012" s="2"/>
      <c r="F2012" s="2"/>
      <c r="G2012" s="2"/>
      <c r="H2012" s="2"/>
    </row>
    <row r="2013" spans="2:8">
      <c r="B2013" s="2" t="s">
        <v>2463</v>
      </c>
      <c r="C2013" s="2">
        <v>52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49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46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35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22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14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12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44</v>
      </c>
      <c r="D2020" s="2" t="s">
        <v>453</v>
      </c>
      <c r="E2020" s="2"/>
      <c r="F2020" s="2"/>
      <c r="G2020" s="2"/>
      <c r="H2020" s="2"/>
    </row>
    <row r="2021" spans="2:8">
      <c r="B2021" s="2" t="s">
        <v>2471</v>
      </c>
      <c r="C2021" s="2">
        <v>43</v>
      </c>
      <c r="D2021" s="2" t="s">
        <v>453</v>
      </c>
      <c r="E2021" s="2"/>
      <c r="F2021" s="2"/>
      <c r="G2021" s="2"/>
      <c r="H2021" s="2"/>
    </row>
    <row r="2022" spans="2:8">
      <c r="B2022" s="2" t="s">
        <v>2472</v>
      </c>
      <c r="C2022" s="2">
        <v>40</v>
      </c>
      <c r="D2022" s="2" t="s">
        <v>453</v>
      </c>
      <c r="E2022" s="2"/>
      <c r="F2022" s="2"/>
      <c r="G2022" s="2"/>
      <c r="H2022" s="2"/>
    </row>
    <row r="2023" spans="2:8">
      <c r="B2023" s="2" t="s">
        <v>2473</v>
      </c>
      <c r="C2023" s="2">
        <v>37</v>
      </c>
      <c r="D2023" s="2" t="s">
        <v>453</v>
      </c>
      <c r="E2023" s="2"/>
      <c r="F2023" s="2"/>
      <c r="G2023" s="2"/>
      <c r="H2023" s="2"/>
    </row>
    <row r="2024" spans="2:8">
      <c r="B2024" s="2" t="s">
        <v>2474</v>
      </c>
      <c r="C2024" s="2">
        <v>32</v>
      </c>
      <c r="D2024" s="2" t="s">
        <v>453</v>
      </c>
      <c r="E2024" s="2"/>
      <c r="F2024" s="2"/>
      <c r="G2024" s="2"/>
      <c r="H2024" s="2"/>
    </row>
    <row r="2025" spans="2:8">
      <c r="B2025" s="2" t="s">
        <v>2475</v>
      </c>
      <c r="C2025" s="2">
        <v>26</v>
      </c>
      <c r="D2025" s="2" t="s">
        <v>453</v>
      </c>
      <c r="E2025" s="2"/>
      <c r="F2025" s="2"/>
      <c r="G2025" s="2"/>
      <c r="H2025" s="2"/>
    </row>
    <row r="2026" spans="2:8">
      <c r="B2026" s="2" t="s">
        <v>2476</v>
      </c>
      <c r="C2026" s="2">
        <v>36</v>
      </c>
      <c r="D2026" s="2" t="s">
        <v>453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453</v>
      </c>
      <c r="E2027" s="2"/>
      <c r="F2027" s="2"/>
      <c r="G2027" s="2"/>
      <c r="H2027" s="2"/>
    </row>
    <row r="2028" spans="2:8">
      <c r="B2028" s="2" t="s">
        <v>2478</v>
      </c>
      <c r="C2028" s="2">
        <v>32</v>
      </c>
      <c r="D2028" s="2" t="s">
        <v>453</v>
      </c>
      <c r="E2028" s="2"/>
      <c r="F2028" s="2"/>
      <c r="G2028" s="2"/>
      <c r="H2028" s="2"/>
    </row>
    <row r="2029" spans="2:8">
      <c r="B2029" s="2" t="s">
        <v>2479</v>
      </c>
      <c r="C2029" s="2">
        <v>31</v>
      </c>
      <c r="D2029" s="2" t="s">
        <v>453</v>
      </c>
      <c r="E2029" s="2"/>
      <c r="F2029" s="2"/>
      <c r="G2029" s="2"/>
      <c r="H2029" s="2"/>
    </row>
    <row r="2030" spans="2:8">
      <c r="B2030" s="2" t="s">
        <v>2480</v>
      </c>
      <c r="C2030" s="2">
        <v>29</v>
      </c>
      <c r="D2030" s="2" t="s">
        <v>453</v>
      </c>
      <c r="E2030" s="2"/>
      <c r="F2030" s="2"/>
      <c r="G2030" s="2"/>
      <c r="H2030" s="2"/>
    </row>
    <row r="2031" spans="2:8">
      <c r="B2031" s="2" t="s">
        <v>2481</v>
      </c>
      <c r="C2031" s="2">
        <v>27</v>
      </c>
      <c r="D2031" s="2" t="s">
        <v>453</v>
      </c>
      <c r="E2031" s="2"/>
      <c r="F2031" s="2"/>
      <c r="G2031" s="2"/>
      <c r="H2031" s="2"/>
    </row>
    <row r="2032" spans="2:8">
      <c r="B2032" s="2" t="s">
        <v>2482</v>
      </c>
      <c r="C2032" s="2">
        <v>24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47</v>
      </c>
      <c r="D2033" s="2" t="s">
        <v>453</v>
      </c>
      <c r="E2033" s="2"/>
      <c r="F2033" s="2"/>
      <c r="G2033" s="2"/>
      <c r="H2033" s="2"/>
    </row>
    <row r="2034" spans="2:8">
      <c r="B2034" s="2" t="s">
        <v>2484</v>
      </c>
      <c r="C2034" s="2">
        <v>41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30</v>
      </c>
      <c r="D2035" s="2" t="s">
        <v>453</v>
      </c>
      <c r="E2035" s="2"/>
      <c r="F2035" s="2"/>
      <c r="G2035" s="2"/>
      <c r="H2035" s="2"/>
    </row>
    <row r="2036" spans="2:8">
      <c r="B2036" s="2" t="s">
        <v>2486</v>
      </c>
      <c r="C2036" s="2">
        <v>22</v>
      </c>
      <c r="D2036" s="2" t="s">
        <v>453</v>
      </c>
      <c r="E2036" s="2"/>
      <c r="F2036" s="2"/>
      <c r="G2036" s="2"/>
      <c r="H2036" s="2"/>
    </row>
    <row r="2037" spans="2:8">
      <c r="B2037" s="2" t="s">
        <v>2487</v>
      </c>
      <c r="C2037" s="2">
        <v>43</v>
      </c>
      <c r="D2037" s="2" t="s">
        <v>453</v>
      </c>
      <c r="E2037" s="2"/>
      <c r="F2037" s="2"/>
      <c r="G2037" s="2"/>
      <c r="H2037" s="2"/>
    </row>
    <row r="2038" spans="2:8">
      <c r="B2038" s="2" t="s">
        <v>2488</v>
      </c>
      <c r="C2038" s="2">
        <v>37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26</v>
      </c>
      <c r="D2039" s="2" t="s">
        <v>453</v>
      </c>
      <c r="E2039" s="2"/>
      <c r="F2039" s="2"/>
      <c r="G2039" s="2"/>
      <c r="H2039" s="2"/>
    </row>
    <row r="2040" spans="2:8">
      <c r="B2040" s="2" t="s">
        <v>2490</v>
      </c>
      <c r="C2040" s="2">
        <v>47</v>
      </c>
      <c r="D2040" s="2" t="s">
        <v>453</v>
      </c>
      <c r="E2040" s="2"/>
      <c r="F2040" s="2"/>
      <c r="G2040" s="2"/>
      <c r="H2040" s="2"/>
    </row>
    <row r="2041" spans="2:8">
      <c r="B2041" s="2" t="s">
        <v>2491</v>
      </c>
      <c r="C2041" s="2">
        <v>47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45</v>
      </c>
      <c r="D2042" s="2" t="s">
        <v>453</v>
      </c>
      <c r="E2042" s="2"/>
      <c r="F2042" s="2"/>
      <c r="G2042" s="2"/>
      <c r="H2042" s="2"/>
    </row>
    <row r="2043" spans="2:8">
      <c r="B2043" s="2" t="s">
        <v>2493</v>
      </c>
      <c r="C2043" s="2">
        <v>48</v>
      </c>
      <c r="D2043" s="2" t="s">
        <v>453</v>
      </c>
      <c r="E2043" s="2"/>
      <c r="F2043" s="2"/>
      <c r="G2043" s="2"/>
      <c r="H2043" s="2"/>
    </row>
    <row r="2044" spans="2:8">
      <c r="B2044" s="2" t="s">
        <v>2494</v>
      </c>
      <c r="C2044" s="2">
        <v>49</v>
      </c>
      <c r="D2044" s="2" t="s">
        <v>453</v>
      </c>
      <c r="E2044" s="2"/>
      <c r="F2044" s="2"/>
      <c r="G2044" s="2"/>
      <c r="H2044" s="2"/>
    </row>
    <row r="2045" spans="2:8">
      <c r="B2045" s="2" t="s">
        <v>2495</v>
      </c>
      <c r="C2045" s="2">
        <v>49</v>
      </c>
      <c r="D2045" s="2" t="s">
        <v>453</v>
      </c>
      <c r="E2045" s="2"/>
      <c r="F2045" s="2"/>
      <c r="G2045" s="2"/>
      <c r="H2045" s="2"/>
    </row>
    <row r="2046" spans="2:8">
      <c r="B2046" s="2" t="s">
        <v>2496</v>
      </c>
      <c r="C2046" s="2">
        <v>48</v>
      </c>
      <c r="D2046" s="2" t="s">
        <v>453</v>
      </c>
      <c r="E2046" s="2"/>
      <c r="F2046" s="2"/>
      <c r="G2046" s="2"/>
      <c r="H2046" s="2"/>
    </row>
    <row r="2047" spans="2:8">
      <c r="B2047" s="2" t="s">
        <v>2497</v>
      </c>
      <c r="C2047" s="2">
        <v>47</v>
      </c>
      <c r="D2047" s="2" t="s">
        <v>453</v>
      </c>
      <c r="E2047" s="2"/>
      <c r="F2047" s="2"/>
      <c r="G2047" s="2"/>
      <c r="H2047" s="2"/>
    </row>
    <row r="2048" spans="2:8">
      <c r="B2048" s="2" t="s">
        <v>2498</v>
      </c>
      <c r="C2048" s="2">
        <v>47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39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29</v>
      </c>
      <c r="D2050" s="2" t="s">
        <v>453</v>
      </c>
      <c r="E2050" s="2"/>
      <c r="F2050" s="2"/>
      <c r="G2050" s="2"/>
      <c r="H2050" s="2"/>
    </row>
    <row r="2051" spans="2:8">
      <c r="B2051" s="2" t="s">
        <v>2501</v>
      </c>
      <c r="C2051" s="2">
        <v>21</v>
      </c>
      <c r="D2051" s="2" t="s">
        <v>453</v>
      </c>
      <c r="E2051" s="2"/>
      <c r="F2051" s="2"/>
      <c r="G2051" s="2"/>
      <c r="H2051" s="2"/>
    </row>
    <row r="2052" spans="2:8">
      <c r="B2052" s="2" t="s">
        <v>2502</v>
      </c>
      <c r="C2052" s="2">
        <v>49</v>
      </c>
      <c r="D2052" s="2" t="s">
        <v>453</v>
      </c>
      <c r="E2052" s="2"/>
      <c r="F2052" s="2"/>
      <c r="G2052" s="2"/>
      <c r="H2052" s="2"/>
    </row>
    <row r="2053" spans="2:8">
      <c r="B2053" s="2" t="s">
        <v>2503</v>
      </c>
      <c r="C2053" s="2">
        <v>50</v>
      </c>
      <c r="D2053" s="2" t="s">
        <v>453</v>
      </c>
      <c r="E2053" s="2"/>
      <c r="F2053" s="2"/>
      <c r="G2053" s="2"/>
      <c r="H2053" s="2"/>
    </row>
    <row r="2054" spans="2:8">
      <c r="B2054" s="2" t="s">
        <v>2504</v>
      </c>
      <c r="C2054" s="2">
        <v>50</v>
      </c>
      <c r="D2054" s="2" t="s">
        <v>453</v>
      </c>
      <c r="E2054" s="2"/>
      <c r="F2054" s="2"/>
      <c r="G2054" s="2"/>
      <c r="H2054" s="2"/>
    </row>
    <row r="2055" spans="2:8">
      <c r="B2055" s="2" t="s">
        <v>2505</v>
      </c>
      <c r="C2055" s="2">
        <v>49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49</v>
      </c>
      <c r="D2056" s="2" t="s">
        <v>453</v>
      </c>
      <c r="E2056" s="2"/>
      <c r="F2056" s="2"/>
      <c r="G2056" s="2"/>
      <c r="H2056" s="2"/>
    </row>
    <row r="2057" spans="2:8">
      <c r="B2057" s="2" t="s">
        <v>2507</v>
      </c>
      <c r="C2057" s="2">
        <v>47</v>
      </c>
      <c r="D2057" s="2" t="s">
        <v>453</v>
      </c>
      <c r="E2057" s="2"/>
      <c r="F2057" s="2"/>
      <c r="G2057" s="2"/>
      <c r="H2057" s="2"/>
    </row>
    <row r="2058" spans="2:8">
      <c r="B2058" s="2" t="s">
        <v>2508</v>
      </c>
      <c r="C2058" s="2">
        <v>36</v>
      </c>
      <c r="D2058" s="2" t="s">
        <v>453</v>
      </c>
      <c r="E2058" s="2"/>
      <c r="F2058" s="2"/>
      <c r="G2058" s="2"/>
      <c r="H2058" s="2"/>
    </row>
    <row r="2059" spans="2:8">
      <c r="B2059" s="2" t="s">
        <v>2509</v>
      </c>
      <c r="C2059" s="2">
        <v>30</v>
      </c>
      <c r="D2059" s="2" t="s">
        <v>453</v>
      </c>
      <c r="E2059" s="2"/>
      <c r="F2059" s="2"/>
      <c r="G2059" s="2"/>
      <c r="H2059" s="2"/>
    </row>
    <row r="2060" spans="2:8">
      <c r="B2060" s="2" t="s">
        <v>2510</v>
      </c>
      <c r="C2060" s="2">
        <v>23</v>
      </c>
      <c r="D2060" s="2" t="s">
        <v>453</v>
      </c>
      <c r="E2060" s="2"/>
      <c r="F2060" s="2"/>
      <c r="G2060" s="2"/>
      <c r="H2060" s="2"/>
    </row>
    <row r="2061" spans="2:8">
      <c r="B2061" s="2" t="s">
        <v>2511</v>
      </c>
      <c r="C2061" s="2">
        <v>44</v>
      </c>
      <c r="D2061" s="2" t="s">
        <v>453</v>
      </c>
      <c r="E2061" s="2"/>
      <c r="F2061" s="2"/>
      <c r="G2061" s="2"/>
      <c r="H2061" s="2"/>
    </row>
    <row r="2062" spans="2:8">
      <c r="B2062" s="2" t="s">
        <v>2512</v>
      </c>
      <c r="C2062" s="2">
        <v>36</v>
      </c>
      <c r="D2062" s="2" t="s">
        <v>453</v>
      </c>
      <c r="E2062" s="2"/>
      <c r="F2062" s="2"/>
      <c r="G2062" s="2"/>
      <c r="H2062" s="2"/>
    </row>
    <row r="2063" spans="2:8">
      <c r="B2063" s="2" t="s">
        <v>2513</v>
      </c>
      <c r="C2063" s="2">
        <v>23</v>
      </c>
      <c r="D2063" s="2" t="s">
        <v>453</v>
      </c>
      <c r="E2063" s="2"/>
      <c r="F2063" s="2"/>
      <c r="G2063" s="2"/>
      <c r="H2063" s="2"/>
    </row>
    <row r="2064" spans="2:8">
      <c r="B2064" s="2" t="s">
        <v>2514</v>
      </c>
      <c r="C2064" s="2">
        <v>35</v>
      </c>
      <c r="D2064" s="2" t="s">
        <v>453</v>
      </c>
      <c r="E2064" s="2"/>
      <c r="F2064" s="2"/>
      <c r="G2064" s="2"/>
      <c r="H2064" s="2"/>
    </row>
    <row r="2065" spans="2:8">
      <c r="B2065" s="2" t="s">
        <v>2515</v>
      </c>
      <c r="C2065" s="2">
        <v>32</v>
      </c>
      <c r="D2065" s="2" t="s">
        <v>453</v>
      </c>
      <c r="E2065" s="2"/>
      <c r="F2065" s="2"/>
      <c r="G2065" s="2"/>
      <c r="H2065" s="2"/>
    </row>
    <row r="2066" spans="2:8">
      <c r="B2066" s="2" t="s">
        <v>2516</v>
      </c>
      <c r="C2066" s="2">
        <v>26</v>
      </c>
      <c r="D2066" s="2" t="s">
        <v>453</v>
      </c>
      <c r="E2066" s="2"/>
      <c r="F2066" s="2"/>
      <c r="G2066" s="2"/>
      <c r="H2066" s="2"/>
    </row>
    <row r="2067" spans="2:8">
      <c r="B2067" s="2" t="s">
        <v>2517</v>
      </c>
      <c r="C2067" s="2">
        <v>22</v>
      </c>
      <c r="D2067" s="2" t="s">
        <v>453</v>
      </c>
      <c r="E2067" s="2"/>
      <c r="F2067" s="2"/>
      <c r="G2067" s="2"/>
      <c r="H2067" s="2"/>
    </row>
    <row r="2068" spans="2:8">
      <c r="B2068" s="2" t="s">
        <v>2518</v>
      </c>
      <c r="C2068" s="2">
        <v>40</v>
      </c>
      <c r="D2068" s="2" t="s">
        <v>453</v>
      </c>
      <c r="E2068" s="2"/>
      <c r="F2068" s="2"/>
      <c r="G2068" s="2"/>
      <c r="H2068" s="2"/>
    </row>
    <row r="2069" spans="2:8">
      <c r="B2069" s="2" t="s">
        <v>2519</v>
      </c>
      <c r="C2069" s="2">
        <v>36</v>
      </c>
      <c r="D2069" s="2" t="s">
        <v>453</v>
      </c>
      <c r="E2069" s="2"/>
      <c r="F2069" s="2"/>
      <c r="G2069" s="2"/>
      <c r="H2069" s="2"/>
    </row>
    <row r="2070" spans="2:8">
      <c r="B2070" s="2" t="s">
        <v>2520</v>
      </c>
      <c r="C2070" s="2">
        <v>43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24</v>
      </c>
      <c r="D2071" s="2" t="s">
        <v>453</v>
      </c>
      <c r="E2071" s="2"/>
      <c r="F2071" s="2"/>
      <c r="G2071" s="2"/>
      <c r="H2071" s="2"/>
    </row>
    <row r="2072" spans="2:8">
      <c r="B2072" s="2" t="s">
        <v>2522</v>
      </c>
      <c r="C2072" s="2">
        <v>38</v>
      </c>
      <c r="D2072" s="2" t="s">
        <v>453</v>
      </c>
      <c r="E2072" s="2"/>
      <c r="F2072" s="2"/>
      <c r="G2072" s="2"/>
      <c r="H2072" s="2"/>
    </row>
    <row r="2073" spans="2:8">
      <c r="B2073" s="2" t="s">
        <v>2523</v>
      </c>
      <c r="C2073" s="2">
        <v>38</v>
      </c>
      <c r="D2073" s="2" t="s">
        <v>453</v>
      </c>
      <c r="E2073" s="2"/>
      <c r="F2073" s="2"/>
      <c r="G2073" s="2"/>
      <c r="H2073" s="2"/>
    </row>
    <row r="2074" spans="2:8">
      <c r="B2074" s="2" t="s">
        <v>2524</v>
      </c>
      <c r="C2074" s="2">
        <v>35</v>
      </c>
      <c r="D2074" s="2" t="s">
        <v>453</v>
      </c>
      <c r="E2074" s="2"/>
      <c r="F2074" s="2"/>
      <c r="G2074" s="2"/>
      <c r="H2074" s="2"/>
    </row>
    <row r="2075" spans="2:8">
      <c r="B2075" s="2" t="s">
        <v>2525</v>
      </c>
      <c r="C2075" s="2">
        <v>33</v>
      </c>
      <c r="D2075" s="2" t="s">
        <v>453</v>
      </c>
      <c r="E2075" s="2"/>
      <c r="F2075" s="2"/>
      <c r="G2075" s="2"/>
      <c r="H2075" s="2"/>
    </row>
    <row r="2076" spans="2:8">
      <c r="B2076" s="2" t="s">
        <v>2526</v>
      </c>
      <c r="C2076" s="2">
        <v>41</v>
      </c>
      <c r="D2076" s="2" t="s">
        <v>453</v>
      </c>
      <c r="E2076" s="2"/>
      <c r="F2076" s="2"/>
      <c r="G2076" s="2"/>
      <c r="H2076" s="2"/>
    </row>
    <row r="2077" spans="2:8">
      <c r="B2077" s="2" t="s">
        <v>2527</v>
      </c>
      <c r="C2077" s="2">
        <v>40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32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23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35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34</v>
      </c>
      <c r="D2081" s="2" t="s">
        <v>453</v>
      </c>
      <c r="E2081" s="2"/>
      <c r="F2081" s="2"/>
      <c r="G2081" s="2"/>
      <c r="H2081" s="2"/>
    </row>
    <row r="2082" spans="2:8">
      <c r="B2082" s="2" t="s">
        <v>2532</v>
      </c>
      <c r="C2082" s="2">
        <v>27</v>
      </c>
      <c r="D2082" s="2" t="s">
        <v>453</v>
      </c>
      <c r="E2082" s="2"/>
      <c r="F2082" s="2"/>
      <c r="G2082" s="2"/>
      <c r="H2082" s="2"/>
    </row>
    <row r="2083" spans="2:8">
      <c r="B2083" s="2" t="s">
        <v>2533</v>
      </c>
      <c r="C2083" s="2">
        <v>21</v>
      </c>
      <c r="D2083" s="2" t="s">
        <v>453</v>
      </c>
      <c r="E2083" s="2"/>
      <c r="F2083" s="2"/>
      <c r="G2083" s="2"/>
      <c r="H2083" s="2"/>
    </row>
    <row r="2084" spans="2:8">
      <c r="B2084" s="2" t="s">
        <v>2534</v>
      </c>
      <c r="C2084" s="2">
        <v>16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52</v>
      </c>
      <c r="D2085" s="2" t="s">
        <v>453</v>
      </c>
      <c r="E2085" s="2"/>
      <c r="F2085" s="2"/>
      <c r="G2085" s="2"/>
      <c r="H2085" s="2"/>
    </row>
    <row r="2086" spans="2:8">
      <c r="B2086" s="2" t="s">
        <v>2536</v>
      </c>
      <c r="C2086" s="2">
        <v>42</v>
      </c>
      <c r="D2086" s="2" t="s">
        <v>453</v>
      </c>
      <c r="E2086" s="2"/>
      <c r="F2086" s="2"/>
      <c r="G2086" s="2"/>
      <c r="H2086" s="2"/>
    </row>
    <row r="2087" spans="2:8">
      <c r="B2087" s="2" t="s">
        <v>2537</v>
      </c>
      <c r="C2087" s="2">
        <v>29</v>
      </c>
      <c r="D2087" s="2" t="s">
        <v>453</v>
      </c>
      <c r="E2087" s="2"/>
      <c r="F2087" s="2"/>
      <c r="G2087" s="2"/>
      <c r="H2087" s="2"/>
    </row>
    <row r="2088" spans="2:8">
      <c r="B2088" s="2" t="s">
        <v>2538</v>
      </c>
      <c r="C2088" s="2">
        <v>45</v>
      </c>
      <c r="D2088" s="2" t="s">
        <v>453</v>
      </c>
      <c r="E2088" s="2"/>
      <c r="F2088" s="2"/>
      <c r="G2088" s="2"/>
      <c r="H2088" s="2"/>
    </row>
    <row r="2089" spans="2:8">
      <c r="B2089" s="2" t="s">
        <v>2539</v>
      </c>
      <c r="C2089" s="2">
        <v>42</v>
      </c>
      <c r="D2089" s="2" t="s">
        <v>453</v>
      </c>
      <c r="E2089" s="2"/>
      <c r="F2089" s="2"/>
      <c r="G2089" s="2"/>
      <c r="H2089" s="2"/>
    </row>
    <row r="2090" spans="2:8">
      <c r="B2090" s="2" t="s">
        <v>2540</v>
      </c>
      <c r="C2090" s="2">
        <v>34</v>
      </c>
      <c r="D2090" s="2" t="s">
        <v>453</v>
      </c>
      <c r="E2090" s="2"/>
      <c r="F2090" s="2"/>
      <c r="G2090" s="2"/>
      <c r="H2090" s="2"/>
    </row>
    <row r="2091" spans="2:8">
      <c r="B2091" s="2" t="s">
        <v>2541</v>
      </c>
      <c r="C2091" s="2">
        <v>24</v>
      </c>
      <c r="D2091" s="2" t="s">
        <v>453</v>
      </c>
      <c r="E2091" s="2"/>
      <c r="F2091" s="2"/>
      <c r="G2091" s="2"/>
      <c r="H2091" s="2"/>
    </row>
    <row r="2092" spans="2:8">
      <c r="B2092" s="2" t="s">
        <v>2542</v>
      </c>
      <c r="C2092" s="2">
        <v>45</v>
      </c>
      <c r="D2092" s="2" t="s">
        <v>453</v>
      </c>
      <c r="E2092" s="2"/>
      <c r="F2092" s="2"/>
      <c r="G2092" s="2"/>
      <c r="H2092" s="2"/>
    </row>
    <row r="2093" spans="2:8">
      <c r="B2093" s="2" t="s">
        <v>2543</v>
      </c>
      <c r="C2093" s="2">
        <v>44</v>
      </c>
      <c r="D2093" s="2" t="s">
        <v>453</v>
      </c>
      <c r="E2093" s="2"/>
      <c r="F2093" s="2"/>
      <c r="G2093" s="2"/>
      <c r="H2093" s="2"/>
    </row>
    <row r="2094" spans="2:8">
      <c r="B2094" s="2" t="s">
        <v>2544</v>
      </c>
      <c r="C2094" s="2">
        <v>38</v>
      </c>
      <c r="D2094" s="2" t="s">
        <v>453</v>
      </c>
      <c r="E2094" s="2"/>
      <c r="F2094" s="2"/>
      <c r="G2094" s="2"/>
      <c r="H2094" s="2"/>
    </row>
    <row r="2095" spans="2:8">
      <c r="B2095" s="2" t="s">
        <v>2545</v>
      </c>
      <c r="C2095" s="2">
        <v>31</v>
      </c>
      <c r="D2095" s="2" t="s">
        <v>453</v>
      </c>
      <c r="E2095" s="2"/>
      <c r="F2095" s="2"/>
      <c r="G2095" s="2"/>
      <c r="H2095" s="2"/>
    </row>
    <row r="2096" spans="2:8">
      <c r="B2096" s="2" t="s">
        <v>2546</v>
      </c>
      <c r="C2096" s="2">
        <v>23</v>
      </c>
      <c r="D2096" s="2" t="s">
        <v>453</v>
      </c>
      <c r="E2096" s="2"/>
      <c r="F2096" s="2"/>
      <c r="G2096" s="2"/>
      <c r="H2096" s="2"/>
    </row>
    <row r="2097" spans="2:8">
      <c r="B2097" s="2" t="s">
        <v>2547</v>
      </c>
      <c r="C2097" s="2">
        <v>53</v>
      </c>
      <c r="D2097" s="2" t="s">
        <v>453</v>
      </c>
      <c r="E2097" s="2"/>
      <c r="F2097" s="2"/>
      <c r="G2097" s="2"/>
      <c r="H2097" s="2"/>
    </row>
    <row r="2098" spans="2:8">
      <c r="B2098" s="2" t="s">
        <v>2548</v>
      </c>
      <c r="C2098" s="2">
        <v>53</v>
      </c>
      <c r="D2098" s="2" t="s">
        <v>453</v>
      </c>
      <c r="E2098" s="2"/>
      <c r="F2098" s="2"/>
      <c r="G2098" s="2"/>
      <c r="H2098" s="2"/>
    </row>
    <row r="2099" spans="2:8">
      <c r="B2099" s="2" t="s">
        <v>2549</v>
      </c>
      <c r="C2099" s="2">
        <v>52</v>
      </c>
      <c r="D2099" s="2" t="s">
        <v>453</v>
      </c>
      <c r="E2099" s="2"/>
      <c r="F2099" s="2"/>
      <c r="G2099" s="2"/>
      <c r="H2099" s="2"/>
    </row>
    <row r="2100" spans="2:8">
      <c r="B2100" s="2" t="s">
        <v>2550</v>
      </c>
      <c r="C2100" s="2">
        <v>50</v>
      </c>
      <c r="D2100" s="2" t="s">
        <v>453</v>
      </c>
      <c r="E2100" s="2"/>
      <c r="F2100" s="2"/>
      <c r="G2100" s="2"/>
      <c r="H2100" s="2"/>
    </row>
    <row r="2101" spans="2:8">
      <c r="B2101" s="2" t="s">
        <v>2551</v>
      </c>
      <c r="C2101" s="2">
        <v>43</v>
      </c>
      <c r="D2101" s="2" t="s">
        <v>453</v>
      </c>
      <c r="E2101" s="2"/>
      <c r="F2101" s="2"/>
      <c r="G2101" s="2"/>
      <c r="H2101" s="2"/>
    </row>
    <row r="2102" spans="2:8">
      <c r="B2102" s="2" t="s">
        <v>2552</v>
      </c>
      <c r="C2102" s="2">
        <v>40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29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18</v>
      </c>
      <c r="D2104" s="2" t="s">
        <v>453</v>
      </c>
      <c r="E2104" s="2"/>
      <c r="F2104" s="2"/>
      <c r="G2104" s="2"/>
      <c r="H2104" s="2"/>
    </row>
    <row r="2105" spans="2:8">
      <c r="B2105" s="2" t="s">
        <v>2555</v>
      </c>
      <c r="C2105" s="2">
        <v>42</v>
      </c>
      <c r="D2105" s="2" t="s">
        <v>453</v>
      </c>
      <c r="E2105" s="2"/>
      <c r="F2105" s="2"/>
      <c r="G2105" s="2"/>
      <c r="H2105" s="2"/>
    </row>
    <row r="2106" spans="2:8">
      <c r="B2106" s="2" t="s">
        <v>2556</v>
      </c>
      <c r="C2106" s="2">
        <v>38</v>
      </c>
      <c r="D2106" s="2" t="s">
        <v>453</v>
      </c>
      <c r="E2106" s="2"/>
      <c r="F2106" s="2"/>
      <c r="G2106" s="2"/>
      <c r="H2106" s="2"/>
    </row>
    <row r="2107" spans="2:8">
      <c r="B2107" s="2" t="s">
        <v>2557</v>
      </c>
      <c r="C2107" s="2">
        <v>32</v>
      </c>
      <c r="D2107" s="2" t="s">
        <v>453</v>
      </c>
      <c r="E2107" s="2"/>
      <c r="F2107" s="2"/>
      <c r="G2107" s="2"/>
      <c r="H2107" s="2"/>
    </row>
    <row r="2108" spans="2:8">
      <c r="B2108" s="2" t="s">
        <v>2558</v>
      </c>
      <c r="C2108" s="2">
        <v>48</v>
      </c>
      <c r="D2108" s="2" t="s">
        <v>453</v>
      </c>
      <c r="E2108" s="2"/>
      <c r="F2108" s="2"/>
      <c r="G2108" s="2"/>
      <c r="H2108" s="2"/>
    </row>
    <row r="2109" spans="2:8">
      <c r="B2109" s="2" t="s">
        <v>2559</v>
      </c>
      <c r="C2109" s="2">
        <v>49</v>
      </c>
      <c r="D2109" s="2" t="s">
        <v>453</v>
      </c>
      <c r="E2109" s="2"/>
      <c r="F2109" s="2"/>
      <c r="G2109" s="2"/>
      <c r="H2109" s="2"/>
    </row>
    <row r="2110" spans="2:8">
      <c r="B2110" s="2" t="s">
        <v>2560</v>
      </c>
      <c r="C2110" s="2">
        <v>49</v>
      </c>
      <c r="D2110" s="2" t="s">
        <v>453</v>
      </c>
      <c r="E2110" s="2"/>
      <c r="F2110" s="2"/>
      <c r="G2110" s="2"/>
      <c r="H2110" s="2"/>
    </row>
    <row r="2111" spans="2:8">
      <c r="B2111" s="2" t="s">
        <v>2561</v>
      </c>
      <c r="C2111" s="2">
        <v>49</v>
      </c>
      <c r="D2111" s="2" t="s">
        <v>453</v>
      </c>
      <c r="E2111" s="2"/>
      <c r="F2111" s="2"/>
      <c r="G2111" s="2"/>
      <c r="H2111" s="2"/>
    </row>
    <row r="2112" spans="2:8">
      <c r="B2112" s="2" t="s">
        <v>2562</v>
      </c>
      <c r="C2112" s="2">
        <v>48</v>
      </c>
      <c r="D2112" s="2" t="s">
        <v>453</v>
      </c>
      <c r="E2112" s="2"/>
      <c r="F2112" s="2"/>
      <c r="G2112" s="2"/>
      <c r="H2112" s="2"/>
    </row>
    <row r="2113" spans="2:8">
      <c r="B2113" s="2" t="s">
        <v>2563</v>
      </c>
      <c r="C2113" s="2">
        <v>47</v>
      </c>
      <c r="D2113" s="2" t="s">
        <v>453</v>
      </c>
      <c r="E2113" s="2"/>
      <c r="F2113" s="2"/>
      <c r="G2113" s="2"/>
      <c r="H2113" s="2"/>
    </row>
    <row r="2114" spans="2:8">
      <c r="B2114" s="2" t="s">
        <v>2564</v>
      </c>
      <c r="C2114" s="2">
        <v>44</v>
      </c>
      <c r="D2114" s="2" t="s">
        <v>453</v>
      </c>
      <c r="E2114" s="2"/>
      <c r="F2114" s="2"/>
      <c r="G2114" s="2"/>
      <c r="H2114" s="2"/>
    </row>
    <row r="2115" spans="2:8">
      <c r="B2115" s="2" t="s">
        <v>2565</v>
      </c>
      <c r="C2115" s="2">
        <v>24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15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16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11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23</v>
      </c>
      <c r="D2119" s="2" t="s">
        <v>19</v>
      </c>
      <c r="E2119" s="2"/>
      <c r="F2119" s="2"/>
      <c r="G2119" s="2"/>
      <c r="H2119" s="2"/>
    </row>
    <row r="2120" spans="2:8">
      <c r="B2120" s="2" t="s">
        <v>2570</v>
      </c>
      <c r="C2120" s="2">
        <v>29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31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36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37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38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44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43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42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43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44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44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51</v>
      </c>
      <c r="D2131" s="2" t="s">
        <v>453</v>
      </c>
      <c r="E2131" s="2"/>
      <c r="F2131" s="2"/>
      <c r="G2131" s="2"/>
      <c r="H2131" s="2"/>
    </row>
    <row r="2132" spans="2:8">
      <c r="B2132" s="2" t="s">
        <v>2582</v>
      </c>
      <c r="C2132" s="2">
        <v>53</v>
      </c>
      <c r="D2132" s="2" t="s">
        <v>453</v>
      </c>
      <c r="E2132" s="2"/>
      <c r="F2132" s="2"/>
      <c r="G2132" s="2"/>
      <c r="H2132" s="2"/>
    </row>
    <row r="2133" spans="2:8">
      <c r="B2133" s="2" t="s">
        <v>2583</v>
      </c>
      <c r="C2133" s="2">
        <v>53</v>
      </c>
      <c r="D2133" s="2" t="s">
        <v>453</v>
      </c>
      <c r="E2133" s="2"/>
      <c r="F2133" s="2"/>
      <c r="G2133" s="2"/>
      <c r="H2133" s="2"/>
    </row>
    <row r="2134" spans="2:8">
      <c r="B2134" s="2" t="s">
        <v>2584</v>
      </c>
      <c r="C2134" s="2">
        <v>53</v>
      </c>
      <c r="D2134" s="2" t="s">
        <v>453</v>
      </c>
      <c r="E2134" s="2"/>
      <c r="F2134" s="2"/>
      <c r="G2134" s="2"/>
      <c r="H2134" s="2"/>
    </row>
    <row r="2135" spans="2:8">
      <c r="B2135" s="2" t="s">
        <v>2585</v>
      </c>
      <c r="C2135" s="2">
        <v>50</v>
      </c>
      <c r="D2135" s="2" t="s">
        <v>453</v>
      </c>
      <c r="E2135" s="2"/>
      <c r="F2135" s="2"/>
      <c r="G2135" s="2"/>
      <c r="H2135" s="2"/>
    </row>
    <row r="2136" spans="2:8">
      <c r="B2136" s="2" t="s">
        <v>2586</v>
      </c>
      <c r="C2136" s="2">
        <v>48</v>
      </c>
      <c r="D2136" s="2" t="s">
        <v>453</v>
      </c>
      <c r="E2136" s="2"/>
      <c r="F2136" s="2"/>
      <c r="G2136" s="2"/>
      <c r="H2136" s="2"/>
    </row>
    <row r="2137" spans="2:8">
      <c r="B2137" s="2" t="s">
        <v>2587</v>
      </c>
      <c r="C2137" s="2">
        <v>45</v>
      </c>
      <c r="D2137" s="2" t="s">
        <v>453</v>
      </c>
      <c r="E2137" s="2"/>
      <c r="F2137" s="2"/>
      <c r="G2137" s="2"/>
      <c r="H2137" s="2"/>
    </row>
    <row r="2138" spans="2:8">
      <c r="B2138" s="2" t="s">
        <v>2588</v>
      </c>
      <c r="C2138" s="2">
        <v>44</v>
      </c>
      <c r="D2138" s="2" t="s">
        <v>453</v>
      </c>
      <c r="E2138" s="2"/>
      <c r="F2138" s="2"/>
      <c r="G2138" s="2"/>
      <c r="H2138" s="2"/>
    </row>
    <row r="2139" spans="2:8">
      <c r="B2139" s="2" t="s">
        <v>2589</v>
      </c>
      <c r="C2139" s="2">
        <v>44</v>
      </c>
      <c r="D2139" s="2" t="s">
        <v>453</v>
      </c>
      <c r="E2139" s="2"/>
      <c r="F2139" s="2"/>
      <c r="G2139" s="2"/>
      <c r="H2139" s="2"/>
    </row>
    <row r="2140" spans="2:8">
      <c r="B2140" s="2" t="s">
        <v>2590</v>
      </c>
      <c r="C2140" s="2">
        <v>42</v>
      </c>
      <c r="D2140" s="2" t="s">
        <v>453</v>
      </c>
      <c r="E2140" s="2"/>
      <c r="F2140" s="2"/>
      <c r="G2140" s="2"/>
      <c r="H2140" s="2"/>
    </row>
    <row r="2141" spans="2:8">
      <c r="B2141" s="2" t="s">
        <v>2591</v>
      </c>
      <c r="C2141" s="2">
        <v>39</v>
      </c>
      <c r="D2141" s="2" t="s">
        <v>453</v>
      </c>
      <c r="E2141" s="2"/>
      <c r="F2141" s="2"/>
      <c r="G2141" s="2"/>
      <c r="H2141" s="2"/>
    </row>
    <row r="2142" spans="2:8">
      <c r="B2142" s="2" t="s">
        <v>2592</v>
      </c>
      <c r="C2142" s="2">
        <v>36</v>
      </c>
      <c r="D2142" s="2" t="s">
        <v>453</v>
      </c>
      <c r="E2142" s="2"/>
      <c r="F2142" s="2"/>
      <c r="G2142" s="2"/>
      <c r="H2142" s="2"/>
    </row>
    <row r="2143" spans="2:8">
      <c r="B2143" s="2" t="s">
        <v>2593</v>
      </c>
      <c r="C2143" s="2">
        <v>30</v>
      </c>
      <c r="D2143" s="2" t="s">
        <v>453</v>
      </c>
      <c r="E2143" s="2"/>
      <c r="F2143" s="2"/>
      <c r="G2143" s="2"/>
      <c r="H2143" s="2"/>
    </row>
    <row r="2144" spans="2:8">
      <c r="B2144" s="2" t="s">
        <v>2594</v>
      </c>
      <c r="C2144" s="2">
        <v>22</v>
      </c>
      <c r="D2144" s="2" t="s">
        <v>453</v>
      </c>
      <c r="E2144" s="2"/>
      <c r="F2144" s="2"/>
      <c r="G2144" s="2"/>
      <c r="H2144" s="2"/>
    </row>
    <row r="2145" spans="2:8">
      <c r="B2145" s="2" t="s">
        <v>2595</v>
      </c>
      <c r="C2145" s="2">
        <v>23</v>
      </c>
      <c r="D2145" s="2" t="s">
        <v>453</v>
      </c>
      <c r="E2145" s="2"/>
      <c r="F2145" s="2"/>
      <c r="G2145" s="2"/>
      <c r="H2145" s="2"/>
    </row>
    <row r="2146" spans="2:8">
      <c r="B2146" s="2" t="s">
        <v>2596</v>
      </c>
      <c r="C2146" s="2">
        <v>35</v>
      </c>
      <c r="D2146" s="2" t="s">
        <v>453</v>
      </c>
      <c r="E2146" s="2"/>
      <c r="F2146" s="2"/>
      <c r="G2146" s="2"/>
      <c r="H2146" s="2"/>
    </row>
    <row r="2147" spans="2:8">
      <c r="B2147" s="2" t="s">
        <v>2597</v>
      </c>
      <c r="C2147" s="2">
        <v>38</v>
      </c>
      <c r="D2147" s="2" t="s">
        <v>453</v>
      </c>
      <c r="E2147" s="2"/>
      <c r="F2147" s="2"/>
      <c r="G2147" s="2"/>
      <c r="H2147" s="2"/>
    </row>
    <row r="2148" spans="2:8">
      <c r="B2148" s="2" t="s">
        <v>2598</v>
      </c>
      <c r="C2148" s="2">
        <v>38</v>
      </c>
      <c r="D2148" s="2" t="s">
        <v>453</v>
      </c>
      <c r="E2148" s="2"/>
      <c r="F2148" s="2"/>
      <c r="G2148" s="2"/>
      <c r="H2148" s="2"/>
    </row>
    <row r="2149" spans="2:8">
      <c r="B2149" s="2" t="s">
        <v>2599</v>
      </c>
      <c r="C2149" s="2">
        <v>32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46</v>
      </c>
      <c r="D2150" s="2" t="s">
        <v>19</v>
      </c>
      <c r="E2150" s="2"/>
      <c r="F2150" s="2"/>
      <c r="G2150" s="2"/>
      <c r="H2150" s="2"/>
    </row>
    <row r="2151" spans="2:8">
      <c r="B2151" s="2" t="s">
        <v>2601</v>
      </c>
      <c r="C2151" s="2">
        <v>44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37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46</v>
      </c>
      <c r="D2153" s="2" t="s">
        <v>453</v>
      </c>
      <c r="E2153" s="2"/>
      <c r="F2153" s="2"/>
      <c r="G2153" s="2"/>
      <c r="H2153" s="2"/>
    </row>
    <row r="2154" spans="2:8">
      <c r="B2154" s="2" t="s">
        <v>2604</v>
      </c>
      <c r="C2154" s="2">
        <v>46</v>
      </c>
      <c r="D2154" s="2" t="s">
        <v>453</v>
      </c>
      <c r="E2154" s="2"/>
      <c r="F2154" s="2"/>
      <c r="G2154" s="2"/>
      <c r="H2154" s="2"/>
    </row>
    <row r="2155" spans="2:8">
      <c r="B2155" s="2" t="s">
        <v>2605</v>
      </c>
      <c r="C2155" s="2">
        <v>46</v>
      </c>
      <c r="D2155" s="2" t="s">
        <v>453</v>
      </c>
      <c r="E2155" s="2"/>
      <c r="F2155" s="2"/>
      <c r="G2155" s="2"/>
      <c r="H2155" s="2"/>
    </row>
    <row r="2156" spans="2:8">
      <c r="B2156" s="2" t="s">
        <v>2606</v>
      </c>
      <c r="C2156" s="2">
        <v>46</v>
      </c>
      <c r="D2156" s="2" t="s">
        <v>453</v>
      </c>
      <c r="E2156" s="2"/>
      <c r="F2156" s="2"/>
      <c r="G2156" s="2"/>
      <c r="H2156" s="2"/>
    </row>
    <row r="2157" spans="2:8">
      <c r="B2157" s="2" t="s">
        <v>2607</v>
      </c>
      <c r="C2157" s="2">
        <v>46</v>
      </c>
      <c r="D2157" s="2" t="s">
        <v>453</v>
      </c>
      <c r="E2157" s="2"/>
      <c r="F2157" s="2"/>
      <c r="G2157" s="2"/>
      <c r="H2157" s="2"/>
    </row>
    <row r="2158" spans="2:8">
      <c r="B2158" s="2" t="s">
        <v>2608</v>
      </c>
      <c r="C2158" s="2">
        <v>46</v>
      </c>
      <c r="D2158" s="2" t="s">
        <v>453</v>
      </c>
      <c r="E2158" s="2"/>
      <c r="F2158" s="2"/>
      <c r="G2158" s="2"/>
      <c r="H2158" s="2"/>
    </row>
    <row r="2159" spans="2:8">
      <c r="B2159" s="2" t="s">
        <v>2609</v>
      </c>
      <c r="C2159" s="2">
        <v>51</v>
      </c>
      <c r="D2159" s="2" t="s">
        <v>453</v>
      </c>
      <c r="E2159" s="2"/>
      <c r="F2159" s="2"/>
      <c r="G2159" s="2"/>
      <c r="H2159" s="2"/>
    </row>
    <row r="2160" spans="2:8">
      <c r="B2160" s="2" t="s">
        <v>2610</v>
      </c>
      <c r="C2160" s="2">
        <v>32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49</v>
      </c>
      <c r="D2161" s="2" t="s">
        <v>453</v>
      </c>
      <c r="E2161" s="2"/>
      <c r="F2161" s="2"/>
      <c r="G2161" s="2"/>
      <c r="H2161" s="2"/>
    </row>
    <row r="2162" spans="2:8">
      <c r="B2162" s="2" t="s">
        <v>2612</v>
      </c>
      <c r="C2162" s="2">
        <v>51</v>
      </c>
      <c r="D2162" s="2" t="s">
        <v>453</v>
      </c>
      <c r="E2162" s="2"/>
      <c r="F2162" s="2"/>
      <c r="G2162" s="2"/>
      <c r="H2162" s="2"/>
    </row>
    <row r="2163" spans="2:8">
      <c r="B2163" s="2" t="s">
        <v>2613</v>
      </c>
      <c r="C2163" s="2">
        <v>51</v>
      </c>
      <c r="D2163" s="2" t="s">
        <v>453</v>
      </c>
      <c r="E2163" s="2"/>
      <c r="F2163" s="2"/>
      <c r="G2163" s="2"/>
      <c r="H2163" s="2"/>
    </row>
    <row r="2164" spans="2:8">
      <c r="B2164" s="2" t="s">
        <v>2614</v>
      </c>
      <c r="C2164" s="2">
        <v>50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49</v>
      </c>
      <c r="D2165" s="2" t="s">
        <v>453</v>
      </c>
      <c r="E2165" s="2"/>
      <c r="F2165" s="2"/>
      <c r="G2165" s="2"/>
      <c r="H2165" s="2"/>
    </row>
    <row r="2166" spans="2:8">
      <c r="B2166" s="2" t="s">
        <v>2616</v>
      </c>
      <c r="C2166" s="2">
        <v>46</v>
      </c>
      <c r="D2166" s="2" t="s">
        <v>453</v>
      </c>
      <c r="E2166" s="2"/>
      <c r="F2166" s="2"/>
      <c r="G2166" s="2"/>
      <c r="H2166" s="2"/>
    </row>
    <row r="2167" spans="2:8">
      <c r="B2167" s="2" t="s">
        <v>2617</v>
      </c>
      <c r="C2167" s="2">
        <v>41</v>
      </c>
      <c r="D2167" s="2" t="s">
        <v>453</v>
      </c>
      <c r="E2167" s="2"/>
      <c r="F2167" s="2"/>
      <c r="G2167" s="2"/>
      <c r="H2167" s="2"/>
    </row>
    <row r="2168" spans="2:8">
      <c r="B2168" s="2" t="s">
        <v>2618</v>
      </c>
      <c r="C2168" s="2">
        <v>40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52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57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59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58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47</v>
      </c>
      <c r="D2173" s="2" t="s">
        <v>453</v>
      </c>
      <c r="E2173" s="2"/>
      <c r="F2173" s="2"/>
      <c r="G2173" s="2"/>
      <c r="H2173" s="2"/>
    </row>
    <row r="2174" spans="2:8">
      <c r="B2174" s="2" t="s">
        <v>2624</v>
      </c>
      <c r="C2174" s="2">
        <v>47</v>
      </c>
      <c r="D2174" s="2" t="s">
        <v>453</v>
      </c>
      <c r="E2174" s="2"/>
      <c r="F2174" s="2"/>
      <c r="G2174" s="2"/>
      <c r="H2174" s="2"/>
    </row>
    <row r="2175" spans="2:8">
      <c r="B2175" s="2" t="s">
        <v>2625</v>
      </c>
      <c r="C2175" s="2">
        <v>46</v>
      </c>
      <c r="D2175" s="2" t="s">
        <v>453</v>
      </c>
      <c r="E2175" s="2"/>
      <c r="F2175" s="2"/>
      <c r="G2175" s="2"/>
      <c r="H2175" s="2"/>
    </row>
    <row r="2176" spans="2:8">
      <c r="B2176" s="2" t="s">
        <v>2626</v>
      </c>
      <c r="C2176" s="2">
        <v>46</v>
      </c>
      <c r="D2176" s="2" t="s">
        <v>453</v>
      </c>
      <c r="E2176" s="2"/>
      <c r="F2176" s="2"/>
      <c r="G2176" s="2"/>
      <c r="H2176" s="2"/>
    </row>
    <row r="2177" spans="2:8">
      <c r="B2177" s="2" t="s">
        <v>2627</v>
      </c>
      <c r="C2177" s="2">
        <v>44</v>
      </c>
      <c r="D2177" s="2" t="s">
        <v>453</v>
      </c>
      <c r="E2177" s="2"/>
      <c r="F2177" s="2"/>
      <c r="G2177" s="2"/>
      <c r="H2177" s="2"/>
    </row>
    <row r="2178" spans="2:8">
      <c r="B2178" s="2" t="s">
        <v>2628</v>
      </c>
      <c r="C2178" s="2">
        <v>44</v>
      </c>
      <c r="D2178" s="2" t="s">
        <v>453</v>
      </c>
      <c r="E2178" s="2"/>
      <c r="F2178" s="2"/>
      <c r="G2178" s="2"/>
      <c r="H2178" s="2"/>
    </row>
    <row r="2179" spans="2:8">
      <c r="B2179" s="2" t="s">
        <v>2629</v>
      </c>
      <c r="C2179" s="2">
        <v>49</v>
      </c>
      <c r="D2179" s="2" t="s">
        <v>453</v>
      </c>
      <c r="E2179" s="2"/>
      <c r="F2179" s="2"/>
      <c r="G2179" s="2"/>
      <c r="H2179" s="2"/>
    </row>
    <row r="2180" spans="2:8">
      <c r="B2180" s="2" t="s">
        <v>2630</v>
      </c>
      <c r="C2180" s="2">
        <v>48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48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47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46</v>
      </c>
      <c r="D2183" s="2" t="s">
        <v>453</v>
      </c>
      <c r="E2183" s="2"/>
      <c r="F2183" s="2"/>
      <c r="G2183" s="2"/>
      <c r="H2183" s="2"/>
    </row>
    <row r="2184" spans="2:8">
      <c r="B2184" s="2" t="s">
        <v>2634</v>
      </c>
      <c r="C2184" s="2">
        <v>45</v>
      </c>
      <c r="D2184" s="2" t="s">
        <v>453</v>
      </c>
      <c r="E2184" s="2"/>
      <c r="F2184" s="2"/>
      <c r="G2184" s="2"/>
      <c r="H2184" s="2"/>
    </row>
    <row r="2185" spans="2:8">
      <c r="B2185" s="2" t="s">
        <v>2635</v>
      </c>
      <c r="C2185" s="2">
        <v>46</v>
      </c>
      <c r="D2185" s="2" t="s">
        <v>453</v>
      </c>
      <c r="E2185" s="2"/>
      <c r="F2185" s="2"/>
      <c r="G2185" s="2"/>
      <c r="H2185" s="2"/>
    </row>
    <row r="2186" spans="2:8">
      <c r="B2186" s="2" t="s">
        <v>2636</v>
      </c>
      <c r="C2186" s="2">
        <v>39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29</v>
      </c>
      <c r="D2187" s="2" t="s">
        <v>453</v>
      </c>
      <c r="E2187" s="2"/>
      <c r="F2187" s="2"/>
      <c r="G2187" s="2"/>
      <c r="H2187" s="2"/>
    </row>
    <row r="2188" spans="2:8">
      <c r="B2188" s="2" t="s">
        <v>2638</v>
      </c>
      <c r="C2188" s="2">
        <v>45</v>
      </c>
      <c r="D2188" s="2" t="s">
        <v>453</v>
      </c>
      <c r="E2188" s="2"/>
      <c r="F2188" s="2"/>
      <c r="G2188" s="2"/>
      <c r="H2188" s="2"/>
    </row>
    <row r="2189" spans="2:8">
      <c r="B2189" s="2" t="s">
        <v>2639</v>
      </c>
      <c r="C2189" s="2">
        <v>46</v>
      </c>
      <c r="D2189" s="2" t="s">
        <v>453</v>
      </c>
      <c r="E2189" s="2"/>
      <c r="F2189" s="2"/>
      <c r="G2189" s="2"/>
      <c r="H2189" s="2"/>
    </row>
    <row r="2190" spans="2:8">
      <c r="B2190" s="2" t="s">
        <v>2640</v>
      </c>
      <c r="C2190" s="2">
        <v>46</v>
      </c>
      <c r="D2190" s="2" t="s">
        <v>453</v>
      </c>
      <c r="E2190" s="2"/>
      <c r="F2190" s="2"/>
      <c r="G2190" s="2"/>
      <c r="H2190" s="2"/>
    </row>
    <row r="2191" spans="2:8">
      <c r="B2191" s="2" t="s">
        <v>2641</v>
      </c>
      <c r="C2191" s="2">
        <v>46</v>
      </c>
      <c r="D2191" s="2" t="s">
        <v>453</v>
      </c>
      <c r="E2191" s="2"/>
      <c r="F2191" s="2"/>
      <c r="G2191" s="2"/>
      <c r="H2191" s="2"/>
    </row>
    <row r="2192" spans="2:8">
      <c r="B2192" s="2" t="s">
        <v>2642</v>
      </c>
      <c r="C2192" s="2">
        <v>45</v>
      </c>
      <c r="D2192" s="2" t="s">
        <v>453</v>
      </c>
      <c r="E2192" s="2"/>
      <c r="F2192" s="2"/>
      <c r="G2192" s="2"/>
      <c r="H2192" s="2"/>
    </row>
    <row r="2193" spans="2:8">
      <c r="B2193" s="2" t="s">
        <v>2643</v>
      </c>
      <c r="C2193" s="2">
        <v>40</v>
      </c>
      <c r="D2193" s="2" t="s">
        <v>453</v>
      </c>
      <c r="E2193" s="2"/>
      <c r="F2193" s="2"/>
      <c r="G2193" s="2"/>
      <c r="H2193" s="2"/>
    </row>
    <row r="2194" spans="2:8">
      <c r="B2194" s="2" t="s">
        <v>2644</v>
      </c>
      <c r="C2194" s="2">
        <v>30</v>
      </c>
      <c r="D2194" s="2" t="s">
        <v>453</v>
      </c>
      <c r="E2194" s="2"/>
      <c r="F2194" s="2"/>
      <c r="G2194" s="2"/>
      <c r="H2194" s="2"/>
    </row>
    <row r="2195" spans="2:8">
      <c r="B2195" s="2" t="s">
        <v>2645</v>
      </c>
      <c r="C2195" s="2">
        <v>21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25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28</v>
      </c>
      <c r="D2197" s="2" t="s">
        <v>453</v>
      </c>
      <c r="E2197" s="2"/>
      <c r="F2197" s="2"/>
      <c r="G2197" s="2"/>
      <c r="H2197" s="2"/>
    </row>
    <row r="2198" spans="2:8">
      <c r="B2198" s="2" t="s">
        <v>2648</v>
      </c>
      <c r="C2198" s="2">
        <v>28</v>
      </c>
      <c r="D2198" s="2" t="s">
        <v>453</v>
      </c>
      <c r="E2198" s="2"/>
      <c r="F2198" s="2"/>
      <c r="G2198" s="2"/>
      <c r="H2198" s="2"/>
    </row>
    <row r="2199" spans="2:8">
      <c r="B2199" s="2" t="s">
        <v>2649</v>
      </c>
      <c r="C2199" s="2">
        <v>24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42</v>
      </c>
      <c r="D2200" s="2" t="s">
        <v>453</v>
      </c>
      <c r="E2200" s="2"/>
      <c r="F2200" s="2"/>
      <c r="G2200" s="2"/>
      <c r="H2200" s="2"/>
    </row>
    <row r="2201" spans="2:8">
      <c r="B2201" s="2" t="s">
        <v>2651</v>
      </c>
      <c r="C2201" s="2">
        <v>41</v>
      </c>
      <c r="D2201" s="2" t="s">
        <v>453</v>
      </c>
      <c r="E2201" s="2"/>
      <c r="F2201" s="2"/>
      <c r="G2201" s="2"/>
      <c r="H2201" s="2"/>
    </row>
    <row r="2202" spans="2:8">
      <c r="B2202" s="2" t="s">
        <v>2652</v>
      </c>
      <c r="C2202" s="2">
        <v>34</v>
      </c>
      <c r="D2202" s="2" t="s">
        <v>453</v>
      </c>
      <c r="E2202" s="2"/>
      <c r="F2202" s="2"/>
      <c r="G2202" s="2"/>
      <c r="H2202" s="2"/>
    </row>
    <row r="2203" spans="2:8">
      <c r="B2203" s="2" t="s">
        <v>2653</v>
      </c>
      <c r="C2203" s="2">
        <v>25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55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46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32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20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57</v>
      </c>
      <c r="D2208" s="2" t="s">
        <v>453</v>
      </c>
      <c r="E2208" s="2"/>
      <c r="F2208" s="2"/>
      <c r="G2208" s="2"/>
      <c r="H2208" s="2"/>
    </row>
    <row r="2209" spans="2:8">
      <c r="B2209" s="2" t="s">
        <v>2659</v>
      </c>
      <c r="C2209" s="2">
        <v>58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57</v>
      </c>
      <c r="D2210" s="2" t="s">
        <v>453</v>
      </c>
      <c r="E2210" s="2"/>
      <c r="F2210" s="2"/>
      <c r="G2210" s="2"/>
      <c r="H2210" s="2"/>
    </row>
    <row r="2211" spans="2:8">
      <c r="B2211" s="2" t="s">
        <v>2661</v>
      </c>
      <c r="C2211" s="2">
        <v>30</v>
      </c>
      <c r="D2211" s="2" t="s">
        <v>453</v>
      </c>
      <c r="E2211" s="2"/>
      <c r="F2211" s="2"/>
      <c r="G2211" s="2"/>
      <c r="H2211" s="2"/>
    </row>
    <row r="2212" spans="2:8">
      <c r="B2212" s="2" t="s">
        <v>2662</v>
      </c>
      <c r="C2212" s="2">
        <v>29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28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25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23</v>
      </c>
      <c r="D2215" s="2" t="s">
        <v>453</v>
      </c>
      <c r="E2215" s="2"/>
      <c r="F2215" s="2"/>
      <c r="G2215" s="2"/>
      <c r="H2215" s="2"/>
    </row>
    <row r="2216" spans="2:8">
      <c r="B2216" s="2" t="s">
        <v>2666</v>
      </c>
      <c r="C2216" s="2">
        <v>21</v>
      </c>
      <c r="D2216" s="2" t="s">
        <v>453</v>
      </c>
      <c r="E2216" s="2"/>
      <c r="F2216" s="2"/>
      <c r="G2216" s="2"/>
      <c r="H2216" s="2"/>
    </row>
    <row r="2217" spans="2:8">
      <c r="B2217" s="2" t="s">
        <v>2667</v>
      </c>
      <c r="C2217" s="2">
        <v>19</v>
      </c>
      <c r="D2217" s="2" t="s">
        <v>453</v>
      </c>
      <c r="E2217" s="2"/>
      <c r="F2217" s="2"/>
      <c r="G2217" s="2"/>
      <c r="H2217" s="2"/>
    </row>
    <row r="2218" spans="2:8">
      <c r="B2218" s="2" t="s">
        <v>2668</v>
      </c>
      <c r="C2218" s="2">
        <v>9</v>
      </c>
      <c r="D2218" s="2" t="s">
        <v>453</v>
      </c>
      <c r="E2218" s="2"/>
      <c r="F2218" s="2"/>
      <c r="G2218" s="2"/>
      <c r="H2218" s="2"/>
    </row>
    <row r="2219" spans="2:8">
      <c r="B2219" s="2" t="s">
        <v>2669</v>
      </c>
      <c r="C2219" s="2">
        <v>12</v>
      </c>
      <c r="D2219" s="2" t="s">
        <v>453</v>
      </c>
      <c r="E2219" s="2"/>
      <c r="F2219" s="2"/>
      <c r="G2219" s="2"/>
      <c r="H2219" s="2"/>
    </row>
    <row r="2220" spans="2:8">
      <c r="B2220" s="2" t="s">
        <v>2670</v>
      </c>
      <c r="C2220" s="2">
        <v>12</v>
      </c>
      <c r="D2220" s="2" t="s">
        <v>453</v>
      </c>
      <c r="E2220" s="2"/>
      <c r="F2220" s="2"/>
      <c r="G2220" s="2"/>
      <c r="H2220" s="2"/>
    </row>
    <row r="2221" spans="2:8">
      <c r="B2221" s="2" t="s">
        <v>2671</v>
      </c>
      <c r="C2221" s="2">
        <v>14</v>
      </c>
      <c r="D2221" s="2" t="s">
        <v>453</v>
      </c>
      <c r="E2221" s="2"/>
      <c r="F2221" s="2"/>
      <c r="G2221" s="2"/>
      <c r="H2221" s="2"/>
    </row>
    <row r="2222" spans="2:8">
      <c r="B2222" s="2" t="s">
        <v>2672</v>
      </c>
      <c r="C2222" s="2">
        <v>16</v>
      </c>
      <c r="D2222" s="2" t="s">
        <v>453</v>
      </c>
      <c r="E2222" s="2"/>
      <c r="F2222" s="2"/>
      <c r="G2222" s="2"/>
      <c r="H2222" s="2"/>
    </row>
    <row r="2223" spans="2:8">
      <c r="B2223" s="2" t="s">
        <v>2673</v>
      </c>
      <c r="C2223" s="2">
        <v>17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17</v>
      </c>
      <c r="D2224" s="2" t="s">
        <v>453</v>
      </c>
      <c r="E2224" s="2"/>
      <c r="F2224" s="2"/>
      <c r="G2224" s="2"/>
      <c r="H2224" s="2"/>
    </row>
    <row r="2225" spans="2:8">
      <c r="B2225" s="2" t="s">
        <v>2675</v>
      </c>
      <c r="C2225" s="2">
        <v>17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17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18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19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19</v>
      </c>
      <c r="D2229" s="2" t="s">
        <v>453</v>
      </c>
      <c r="E2229" s="2"/>
      <c r="F2229" s="2"/>
      <c r="G2229" s="2"/>
      <c r="H2229" s="2"/>
    </row>
    <row r="2230" spans="2:8">
      <c r="B2230" s="2" t="s">
        <v>2680</v>
      </c>
      <c r="C2230" s="2">
        <v>20</v>
      </c>
      <c r="D2230" s="2" t="s">
        <v>453</v>
      </c>
      <c r="E2230" s="2"/>
      <c r="F2230" s="2"/>
      <c r="G2230" s="2"/>
      <c r="H2230" s="2"/>
    </row>
    <row r="2231" spans="2:8">
      <c r="B2231" s="2" t="s">
        <v>2681</v>
      </c>
      <c r="C2231" s="2">
        <v>28</v>
      </c>
      <c r="D2231" s="2" t="s">
        <v>453</v>
      </c>
      <c r="E2231" s="2"/>
      <c r="F2231" s="2"/>
      <c r="G2231" s="2"/>
      <c r="H2231" s="2"/>
    </row>
    <row r="2232" spans="2:8">
      <c r="B2232" s="2" t="s">
        <v>2682</v>
      </c>
      <c r="C2232" s="2">
        <v>25</v>
      </c>
      <c r="D2232" s="2" t="s">
        <v>453</v>
      </c>
      <c r="E2232" s="2"/>
      <c r="F2232" s="2"/>
      <c r="G2232" s="2"/>
      <c r="H2232" s="2"/>
    </row>
    <row r="2233" spans="2:8">
      <c r="B2233" s="2" t="s">
        <v>2683</v>
      </c>
      <c r="C2233" s="2">
        <v>21</v>
      </c>
      <c r="D2233" s="2" t="s">
        <v>453</v>
      </c>
      <c r="E2233" s="2"/>
      <c r="F2233" s="2"/>
      <c r="G2233" s="2"/>
      <c r="H2233" s="2"/>
    </row>
    <row r="2234" spans="2:8">
      <c r="B2234" s="2" t="s">
        <v>2684</v>
      </c>
      <c r="C2234" s="2">
        <v>16</v>
      </c>
      <c r="D2234" s="2" t="s">
        <v>453</v>
      </c>
      <c r="E2234" s="2"/>
      <c r="F2234" s="2"/>
      <c r="G2234" s="2"/>
      <c r="H2234" s="2"/>
    </row>
    <row r="2235" spans="2:8">
      <c r="B2235" s="2" t="s">
        <v>2685</v>
      </c>
      <c r="C2235" s="2">
        <v>7</v>
      </c>
      <c r="D2235" s="2" t="s">
        <v>453</v>
      </c>
      <c r="E2235" s="2"/>
      <c r="F2235" s="2"/>
      <c r="G2235" s="2"/>
      <c r="H2235" s="2"/>
    </row>
    <row r="2236" spans="2:8">
      <c r="B2236" s="2" t="s">
        <v>2686</v>
      </c>
      <c r="C2236" s="2">
        <v>8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8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8</v>
      </c>
      <c r="D2238" s="2" t="s">
        <v>453</v>
      </c>
      <c r="E2238" s="2"/>
      <c r="F2238" s="2"/>
      <c r="G2238" s="2"/>
      <c r="H2238" s="2"/>
    </row>
    <row r="2239" spans="2:8">
      <c r="B2239" s="2" t="s">
        <v>2689</v>
      </c>
      <c r="C2239" s="2">
        <v>7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6</v>
      </c>
      <c r="D2240" s="2" t="s">
        <v>453</v>
      </c>
      <c r="E2240" s="2"/>
      <c r="F2240" s="2"/>
      <c r="G2240" s="2"/>
      <c r="H2240" s="2"/>
    </row>
    <row r="2241" spans="2:8">
      <c r="B2241" s="2" t="s">
        <v>2691</v>
      </c>
      <c r="C2241" s="2">
        <v>7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5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8</v>
      </c>
      <c r="D2243" s="2" t="s">
        <v>453</v>
      </c>
      <c r="E2243" s="2"/>
      <c r="F2243" s="2"/>
      <c r="G2243" s="2"/>
      <c r="H2243" s="2"/>
    </row>
    <row r="2244" spans="2:8">
      <c r="B2244" s="2" t="s">
        <v>2694</v>
      </c>
      <c r="C2244" s="2">
        <v>6</v>
      </c>
      <c r="D2244" s="2" t="s">
        <v>453</v>
      </c>
      <c r="E2244" s="2"/>
      <c r="F2244" s="2"/>
      <c r="G2244" s="2"/>
      <c r="H2244" s="2"/>
    </row>
    <row r="2245" spans="2:8">
      <c r="B2245" s="2" t="s">
        <v>2695</v>
      </c>
      <c r="C2245" s="2">
        <v>23</v>
      </c>
      <c r="D2245" s="2" t="s">
        <v>19</v>
      </c>
      <c r="E2245" s="2"/>
      <c r="F2245" s="2"/>
      <c r="G2245" s="2"/>
      <c r="H2245" s="2"/>
    </row>
    <row r="2246" spans="2:8">
      <c r="B2246" s="2" t="s">
        <v>2696</v>
      </c>
      <c r="C2246" s="2">
        <v>25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5</v>
      </c>
      <c r="D2247" s="2" t="s">
        <v>453</v>
      </c>
      <c r="E2247" s="2"/>
      <c r="F2247" s="2"/>
      <c r="G2247" s="2"/>
      <c r="H2247" s="2"/>
    </row>
    <row r="2248" spans="2:8">
      <c r="B2248" s="2" t="s">
        <v>2698</v>
      </c>
      <c r="C2248" s="2">
        <v>37</v>
      </c>
      <c r="D2248" s="2" t="s">
        <v>453</v>
      </c>
      <c r="E2248" s="2"/>
      <c r="F2248" s="2"/>
      <c r="G2248" s="2"/>
      <c r="H2248" s="2"/>
    </row>
    <row r="2249" spans="2:8">
      <c r="B2249" s="2" t="s">
        <v>2699</v>
      </c>
      <c r="C2249" s="2">
        <v>38</v>
      </c>
      <c r="D2249" s="2" t="s">
        <v>453</v>
      </c>
      <c r="E2249" s="2"/>
      <c r="F2249" s="2"/>
      <c r="G2249" s="2"/>
      <c r="H2249" s="2"/>
    </row>
    <row r="2250" spans="2:8">
      <c r="B2250" s="2" t="s">
        <v>2700</v>
      </c>
      <c r="C2250" s="2">
        <v>37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40</v>
      </c>
      <c r="D2251" s="2" t="s">
        <v>453</v>
      </c>
      <c r="E2251" s="2"/>
      <c r="F2251" s="2"/>
      <c r="G2251" s="2"/>
      <c r="H2251" s="2"/>
    </row>
    <row r="2252" spans="2:8">
      <c r="B2252" s="2" t="s">
        <v>2702</v>
      </c>
      <c r="C2252" s="2">
        <v>43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45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13</v>
      </c>
      <c r="D2254" s="2" t="s">
        <v>19</v>
      </c>
      <c r="E2254" s="2"/>
      <c r="F2254" s="2"/>
      <c r="G2254" s="2"/>
      <c r="H2254" s="2"/>
    </row>
    <row r="2255" spans="2:8">
      <c r="B2255" s="2" t="s">
        <v>2705</v>
      </c>
      <c r="C2255" s="2">
        <v>13</v>
      </c>
      <c r="D2255" s="2" t="s">
        <v>19</v>
      </c>
      <c r="E2255" s="2"/>
      <c r="F2255" s="2"/>
      <c r="G2255" s="2"/>
      <c r="H2255" s="2"/>
    </row>
    <row r="2256" spans="2:8">
      <c r="B2256" s="2" t="s">
        <v>2706</v>
      </c>
      <c r="C2256" s="2">
        <v>13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48</v>
      </c>
      <c r="D2257" s="2" t="s">
        <v>453</v>
      </c>
      <c r="E2257" s="2"/>
      <c r="F2257" s="2"/>
      <c r="G2257" s="2"/>
      <c r="H2257" s="2"/>
    </row>
    <row r="2258" spans="2:8">
      <c r="B2258" s="2" t="s">
        <v>2708</v>
      </c>
      <c r="C2258" s="2">
        <v>47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45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41</v>
      </c>
      <c r="D2260" s="2" t="s">
        <v>453</v>
      </c>
      <c r="E2260" s="2"/>
      <c r="F2260" s="2"/>
      <c r="G2260" s="2"/>
      <c r="H2260" s="2"/>
    </row>
    <row r="2261" spans="2:8">
      <c r="B2261" s="2" t="s">
        <v>2711</v>
      </c>
      <c r="C2261" s="2">
        <v>34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33</v>
      </c>
      <c r="D2262" s="2" t="s">
        <v>453</v>
      </c>
      <c r="E2262" s="2"/>
      <c r="F2262" s="2"/>
      <c r="G2262" s="2"/>
      <c r="H2262" s="2"/>
    </row>
    <row r="2263" spans="2:8">
      <c r="B2263" s="2" t="s">
        <v>2713</v>
      </c>
      <c r="C2263" s="2">
        <v>45</v>
      </c>
      <c r="D2263" s="2" t="s">
        <v>453</v>
      </c>
      <c r="E2263" s="2"/>
      <c r="F2263" s="2"/>
      <c r="G2263" s="2"/>
      <c r="H2263" s="2"/>
    </row>
    <row r="2264" spans="2:8">
      <c r="B2264" s="2" t="s">
        <v>2714</v>
      </c>
      <c r="C2264" s="2">
        <v>44</v>
      </c>
      <c r="D2264" s="2" t="s">
        <v>453</v>
      </c>
      <c r="E2264" s="2"/>
      <c r="F2264" s="2"/>
      <c r="G2264" s="2"/>
      <c r="H2264" s="2"/>
    </row>
    <row r="2265" spans="2:8">
      <c r="B2265" s="2" t="s">
        <v>2715</v>
      </c>
      <c r="C2265" s="2">
        <v>43</v>
      </c>
      <c r="D2265" s="2" t="s">
        <v>453</v>
      </c>
      <c r="E2265" s="2"/>
      <c r="F2265" s="2"/>
      <c r="G2265" s="2"/>
      <c r="H2265" s="2"/>
    </row>
    <row r="2266" spans="2:8">
      <c r="B2266" s="2" t="s">
        <v>2716</v>
      </c>
      <c r="C2266" s="2">
        <v>38</v>
      </c>
      <c r="D2266" s="2" t="s">
        <v>453</v>
      </c>
      <c r="E2266" s="2"/>
      <c r="F2266" s="2"/>
      <c r="G2266" s="2"/>
      <c r="H2266" s="2"/>
    </row>
    <row r="2267" spans="2:8">
      <c r="B2267" s="2" t="s">
        <v>2717</v>
      </c>
      <c r="C2267" s="2">
        <v>26</v>
      </c>
      <c r="D2267" s="2" t="s">
        <v>453</v>
      </c>
      <c r="E2267" s="2"/>
      <c r="F2267" s="2"/>
      <c r="G2267" s="2"/>
      <c r="H2267" s="2"/>
    </row>
    <row r="2268" spans="2:8">
      <c r="B2268" s="2" t="s">
        <v>2718</v>
      </c>
      <c r="C2268" s="2">
        <v>21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24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27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28</v>
      </c>
      <c r="D2271" s="2" t="s">
        <v>453</v>
      </c>
      <c r="E2271" s="2"/>
      <c r="F2271" s="2"/>
      <c r="G2271" s="2"/>
      <c r="H2271" s="2"/>
    </row>
    <row r="2272" spans="2:8">
      <c r="B2272" s="2" t="s">
        <v>2722</v>
      </c>
      <c r="C2272" s="2">
        <v>30</v>
      </c>
      <c r="D2272" s="2" t="s">
        <v>453</v>
      </c>
      <c r="E2272" s="2"/>
      <c r="F2272" s="2"/>
      <c r="G2272" s="2"/>
      <c r="H2272" s="2"/>
    </row>
    <row r="2273" spans="2:8">
      <c r="B2273" s="2" t="s">
        <v>2723</v>
      </c>
      <c r="C2273" s="2">
        <v>29</v>
      </c>
      <c r="D2273" s="2" t="s">
        <v>453</v>
      </c>
      <c r="E2273" s="2"/>
      <c r="F2273" s="2"/>
      <c r="G2273" s="2"/>
      <c r="H2273" s="2"/>
    </row>
    <row r="2274" spans="2:8">
      <c r="B2274" s="2" t="s">
        <v>2724</v>
      </c>
      <c r="C2274" s="2">
        <v>27</v>
      </c>
      <c r="D2274" s="2" t="s">
        <v>453</v>
      </c>
      <c r="E2274" s="2"/>
      <c r="F2274" s="2"/>
      <c r="G2274" s="2"/>
      <c r="H2274" s="2"/>
    </row>
    <row r="2275" spans="2:8">
      <c r="B2275" s="2" t="s">
        <v>2725</v>
      </c>
      <c r="C2275" s="2">
        <v>26</v>
      </c>
      <c r="D2275" s="2" t="s">
        <v>453</v>
      </c>
      <c r="E2275" s="2"/>
      <c r="F2275" s="2"/>
      <c r="G2275" s="2"/>
      <c r="H2275" s="2"/>
    </row>
    <row r="2276" spans="2:8">
      <c r="B2276" s="2" t="s">
        <v>2726</v>
      </c>
      <c r="C2276" s="2">
        <v>50</v>
      </c>
      <c r="D2276" s="2" t="s">
        <v>453</v>
      </c>
      <c r="E2276" s="2"/>
      <c r="F2276" s="2"/>
      <c r="G2276" s="2"/>
      <c r="H2276" s="2"/>
    </row>
    <row r="2277" spans="2:8">
      <c r="B2277" s="2" t="s">
        <v>2727</v>
      </c>
      <c r="C2277" s="2">
        <v>52</v>
      </c>
      <c r="D2277" s="2" t="s">
        <v>453</v>
      </c>
      <c r="E2277" s="2"/>
      <c r="F2277" s="2"/>
      <c r="G2277" s="2"/>
      <c r="H2277" s="2"/>
    </row>
    <row r="2278" spans="2:8">
      <c r="B2278" s="2" t="s">
        <v>2728</v>
      </c>
      <c r="C2278" s="2">
        <v>51</v>
      </c>
      <c r="D2278" s="2" t="s">
        <v>453</v>
      </c>
      <c r="E2278" s="2"/>
      <c r="F2278" s="2"/>
      <c r="G2278" s="2"/>
      <c r="H2278" s="2"/>
    </row>
    <row r="2279" spans="2:8">
      <c r="B2279" s="2" t="s">
        <v>2729</v>
      </c>
      <c r="C2279" s="2">
        <v>50</v>
      </c>
      <c r="D2279" s="2" t="s">
        <v>453</v>
      </c>
      <c r="E2279" s="2"/>
      <c r="F2279" s="2"/>
      <c r="G2279" s="2"/>
      <c r="H2279" s="2"/>
    </row>
    <row r="2280" spans="2:8">
      <c r="B2280" s="2" t="s">
        <v>2730</v>
      </c>
      <c r="C2280" s="2">
        <v>46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45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45</v>
      </c>
      <c r="D2282" s="2" t="s">
        <v>453</v>
      </c>
      <c r="E2282" s="2"/>
      <c r="F2282" s="2"/>
      <c r="G2282" s="2"/>
      <c r="H2282" s="2"/>
    </row>
    <row r="2283" spans="2:8">
      <c r="B2283" s="2" t="s">
        <v>2733</v>
      </c>
      <c r="C2283" s="2">
        <v>47</v>
      </c>
      <c r="D2283" s="2" t="s">
        <v>453</v>
      </c>
      <c r="E2283" s="2"/>
      <c r="F2283" s="2"/>
      <c r="G2283" s="2"/>
      <c r="H2283" s="2"/>
    </row>
    <row r="2284" spans="2:8">
      <c r="B2284" s="2" t="s">
        <v>2734</v>
      </c>
      <c r="C2284" s="2">
        <v>47</v>
      </c>
      <c r="D2284" s="2" t="s">
        <v>453</v>
      </c>
      <c r="E2284" s="2"/>
      <c r="F2284" s="2"/>
      <c r="G2284" s="2"/>
      <c r="H2284" s="2"/>
    </row>
    <row r="2285" spans="2:8">
      <c r="B2285" s="2" t="s">
        <v>2735</v>
      </c>
      <c r="C2285" s="2">
        <v>47</v>
      </c>
      <c r="D2285" s="2" t="s">
        <v>453</v>
      </c>
      <c r="E2285" s="2"/>
      <c r="F2285" s="2"/>
      <c r="G2285" s="2"/>
      <c r="H2285" s="2"/>
    </row>
    <row r="2286" spans="2:8">
      <c r="B2286" s="2" t="s">
        <v>2736</v>
      </c>
      <c r="C2286" s="2">
        <v>49</v>
      </c>
      <c r="D2286" s="2" t="s">
        <v>453</v>
      </c>
      <c r="E2286" s="2"/>
      <c r="F2286" s="2"/>
      <c r="G2286" s="2"/>
      <c r="H2286" s="2"/>
    </row>
    <row r="2287" spans="2:8">
      <c r="B2287" s="2" t="s">
        <v>2737</v>
      </c>
      <c r="C2287" s="2">
        <v>50</v>
      </c>
      <c r="D2287" s="2" t="s">
        <v>453</v>
      </c>
      <c r="E2287" s="2"/>
      <c r="F2287" s="2"/>
      <c r="G2287" s="2"/>
      <c r="H2287" s="2"/>
    </row>
    <row r="2288" spans="2:8">
      <c r="B2288" s="2" t="s">
        <v>2738</v>
      </c>
      <c r="C2288" s="2">
        <v>49</v>
      </c>
      <c r="D2288" s="2" t="s">
        <v>453</v>
      </c>
      <c r="E2288" s="2"/>
      <c r="F2288" s="2"/>
      <c r="G2288" s="2"/>
      <c r="H2288" s="2"/>
    </row>
    <row r="2289" spans="2:8">
      <c r="B2289" s="2" t="s">
        <v>2739</v>
      </c>
      <c r="C2289" s="2">
        <v>43</v>
      </c>
      <c r="D2289" s="2" t="s">
        <v>453</v>
      </c>
      <c r="E2289" s="2"/>
      <c r="F2289" s="2"/>
      <c r="G2289" s="2"/>
      <c r="H2289" s="2"/>
    </row>
    <row r="2290" spans="2:8">
      <c r="B2290" s="2" t="s">
        <v>2740</v>
      </c>
      <c r="C2290" s="2">
        <v>37</v>
      </c>
      <c r="D2290" s="2" t="s">
        <v>453</v>
      </c>
      <c r="E2290" s="2"/>
      <c r="F2290" s="2"/>
      <c r="G2290" s="2"/>
      <c r="H2290" s="2"/>
    </row>
    <row r="2291" spans="2:8">
      <c r="B2291" s="2" t="s">
        <v>2741</v>
      </c>
      <c r="C2291" s="2">
        <v>16</v>
      </c>
      <c r="D2291" s="2" t="s">
        <v>453</v>
      </c>
      <c r="E2291" s="2"/>
      <c r="F2291" s="2"/>
      <c r="G2291" s="2"/>
      <c r="H2291" s="2"/>
    </row>
    <row r="2292" spans="2:8">
      <c r="B2292" s="2" t="s">
        <v>2742</v>
      </c>
      <c r="C2292" s="2">
        <v>15</v>
      </c>
      <c r="D2292" s="2" t="s">
        <v>453</v>
      </c>
      <c r="E2292" s="2"/>
      <c r="F2292" s="2"/>
      <c r="G2292" s="2"/>
      <c r="H2292" s="2"/>
    </row>
    <row r="2293" spans="2:8">
      <c r="B2293" s="2" t="s">
        <v>2743</v>
      </c>
      <c r="C2293" s="2">
        <v>13</v>
      </c>
      <c r="D2293" s="2" t="s">
        <v>453</v>
      </c>
      <c r="E2293" s="2"/>
      <c r="F2293" s="2"/>
      <c r="G2293" s="2"/>
      <c r="H2293" s="2"/>
    </row>
    <row r="2294" spans="2:8">
      <c r="B2294" s="2" t="s">
        <v>2744</v>
      </c>
      <c r="C2294" s="2">
        <v>9</v>
      </c>
      <c r="D2294" s="2" t="s">
        <v>453</v>
      </c>
      <c r="E2294" s="2"/>
      <c r="F2294" s="2"/>
      <c r="G2294" s="2"/>
      <c r="H2294" s="2"/>
    </row>
    <row r="2295" spans="2:8">
      <c r="B2295" s="2" t="s">
        <v>2745</v>
      </c>
      <c r="C2295" s="2">
        <v>17</v>
      </c>
      <c r="D2295" s="2" t="s">
        <v>453</v>
      </c>
      <c r="E2295" s="2"/>
      <c r="F2295" s="2"/>
      <c r="G2295" s="2"/>
      <c r="H2295" s="2"/>
    </row>
    <row r="2296" spans="2:8">
      <c r="B2296" s="2" t="s">
        <v>2746</v>
      </c>
      <c r="C2296" s="2">
        <v>25</v>
      </c>
      <c r="D2296" s="2" t="s">
        <v>453</v>
      </c>
      <c r="E2296" s="2"/>
      <c r="F2296" s="2"/>
      <c r="G2296" s="2"/>
      <c r="H2296" s="2"/>
    </row>
    <row r="2297" spans="2:8">
      <c r="B2297" s="2" t="s">
        <v>2747</v>
      </c>
      <c r="C2297" s="2">
        <v>29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26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21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27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25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24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22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20</v>
      </c>
      <c r="D2304" s="2" t="s">
        <v>453</v>
      </c>
      <c r="E2304" s="2"/>
      <c r="F2304" s="2"/>
      <c r="G2304" s="2"/>
      <c r="H2304" s="2"/>
    </row>
    <row r="2305" spans="2:8">
      <c r="B2305" s="2" t="s">
        <v>2755</v>
      </c>
      <c r="C2305" s="2">
        <v>19</v>
      </c>
      <c r="D2305" s="2" t="s">
        <v>453</v>
      </c>
      <c r="E2305" s="2"/>
      <c r="F2305" s="2"/>
      <c r="G2305" s="2"/>
      <c r="H2305" s="2"/>
    </row>
    <row r="2306" spans="2:8">
      <c r="B2306" s="2" t="s">
        <v>2756</v>
      </c>
      <c r="C2306" s="2">
        <v>16</v>
      </c>
      <c r="D2306" s="2" t="s">
        <v>453</v>
      </c>
      <c r="E2306" s="2"/>
      <c r="F2306" s="2"/>
      <c r="G2306" s="2"/>
      <c r="H2306" s="2"/>
    </row>
    <row r="2307" spans="2:8">
      <c r="B2307" s="2" t="s">
        <v>2757</v>
      </c>
      <c r="C2307" s="2">
        <v>27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26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20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32</v>
      </c>
      <c r="D2310" s="2" t="s">
        <v>453</v>
      </c>
      <c r="E2310" s="2"/>
      <c r="F2310" s="2"/>
      <c r="G2310" s="2"/>
      <c r="H2310" s="2"/>
    </row>
    <row r="2311" spans="2:8">
      <c r="B2311" s="2" t="s">
        <v>2761</v>
      </c>
      <c r="C2311" s="2">
        <v>36</v>
      </c>
      <c r="D2311" s="2" t="s">
        <v>453</v>
      </c>
      <c r="E2311" s="2"/>
      <c r="F2311" s="2"/>
      <c r="G2311" s="2"/>
      <c r="H2311" s="2"/>
    </row>
    <row r="2312" spans="2:8">
      <c r="B2312" s="2" t="s">
        <v>2762</v>
      </c>
      <c r="C2312" s="2">
        <v>41</v>
      </c>
      <c r="D2312" s="2" t="s">
        <v>453</v>
      </c>
      <c r="E2312" s="2"/>
      <c r="F2312" s="2"/>
      <c r="G2312" s="2"/>
      <c r="H2312" s="2"/>
    </row>
    <row r="2313" spans="2:8">
      <c r="B2313" s="2" t="s">
        <v>2763</v>
      </c>
      <c r="C2313" s="2">
        <v>45</v>
      </c>
      <c r="D2313" s="2" t="s">
        <v>453</v>
      </c>
      <c r="E2313" s="2"/>
      <c r="F2313" s="2"/>
      <c r="G2313" s="2"/>
      <c r="H2313" s="2"/>
    </row>
    <row r="2314" spans="2:8">
      <c r="B2314" s="2" t="s">
        <v>2764</v>
      </c>
      <c r="C2314" s="2">
        <v>30</v>
      </c>
      <c r="D2314" s="2" t="s">
        <v>453</v>
      </c>
      <c r="E2314" s="2"/>
      <c r="F2314" s="2"/>
      <c r="G2314" s="2"/>
      <c r="H2314" s="2"/>
    </row>
    <row r="2315" spans="2:8">
      <c r="B2315" s="2" t="s">
        <v>2765</v>
      </c>
      <c r="C2315" s="2">
        <v>16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22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28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31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36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28</v>
      </c>
      <c r="D2320" s="2" t="s">
        <v>453</v>
      </c>
      <c r="E2320" s="2"/>
      <c r="F2320" s="2"/>
      <c r="G2320" s="2"/>
      <c r="H2320" s="2"/>
    </row>
    <row r="2321" spans="2:8">
      <c r="B2321" s="2" t="s">
        <v>2771</v>
      </c>
      <c r="C2321" s="2">
        <v>26</v>
      </c>
      <c r="D2321" s="2" t="s">
        <v>453</v>
      </c>
      <c r="E2321" s="2"/>
      <c r="F2321" s="2"/>
      <c r="G2321" s="2"/>
      <c r="H2321" s="2"/>
    </row>
    <row r="2322" spans="2:8">
      <c r="B2322" s="2" t="s">
        <v>2772</v>
      </c>
      <c r="C2322" s="2">
        <v>26</v>
      </c>
      <c r="D2322" s="2" t="s">
        <v>453</v>
      </c>
      <c r="E2322" s="2"/>
      <c r="F2322" s="2"/>
      <c r="G2322" s="2"/>
      <c r="H2322" s="2"/>
    </row>
    <row r="2323" spans="2:8">
      <c r="B2323" s="2" t="s">
        <v>2773</v>
      </c>
      <c r="C2323" s="2">
        <v>29</v>
      </c>
      <c r="D2323" s="2" t="s">
        <v>453</v>
      </c>
      <c r="E2323" s="2"/>
      <c r="F2323" s="2"/>
      <c r="G2323" s="2"/>
      <c r="H2323" s="2"/>
    </row>
    <row r="2324" spans="2:8">
      <c r="B2324" s="2" t="s">
        <v>2774</v>
      </c>
      <c r="C2324" s="2">
        <v>36</v>
      </c>
      <c r="D2324" s="2" t="s">
        <v>453</v>
      </c>
      <c r="E2324" s="2"/>
      <c r="F2324" s="2"/>
      <c r="G2324" s="2"/>
      <c r="H2324" s="2"/>
    </row>
    <row r="2325" spans="2:8">
      <c r="B2325" s="2" t="s">
        <v>2775</v>
      </c>
      <c r="C2325" s="2">
        <v>38</v>
      </c>
      <c r="D2325" s="2" t="s">
        <v>453</v>
      </c>
      <c r="E2325" s="2"/>
      <c r="F2325" s="2"/>
      <c r="G2325" s="2"/>
      <c r="H2325" s="2"/>
    </row>
    <row r="2326" spans="2:8">
      <c r="B2326" s="2" t="s">
        <v>2776</v>
      </c>
      <c r="C2326" s="2">
        <v>39</v>
      </c>
      <c r="D2326" s="2" t="s">
        <v>453</v>
      </c>
      <c r="E2326" s="2"/>
      <c r="F2326" s="2"/>
      <c r="G2326" s="2"/>
      <c r="H2326" s="2"/>
    </row>
    <row r="2327" spans="2:8">
      <c r="B2327" s="2" t="s">
        <v>2777</v>
      </c>
      <c r="C2327" s="2">
        <v>37</v>
      </c>
      <c r="D2327" s="2" t="s">
        <v>453</v>
      </c>
      <c r="E2327" s="2"/>
      <c r="F2327" s="2"/>
      <c r="G2327" s="2"/>
      <c r="H2327" s="2"/>
    </row>
    <row r="2328" spans="2:8">
      <c r="B2328" s="2" t="s">
        <v>2778</v>
      </c>
      <c r="C2328" s="2">
        <v>35</v>
      </c>
      <c r="D2328" s="2" t="s">
        <v>453</v>
      </c>
      <c r="E2328" s="2"/>
      <c r="F2328" s="2"/>
      <c r="G2328" s="2"/>
      <c r="H2328" s="2"/>
    </row>
    <row r="2329" spans="2:8">
      <c r="B2329" s="2" t="s">
        <v>2779</v>
      </c>
      <c r="C2329" s="2">
        <v>33</v>
      </c>
      <c r="D2329" s="2" t="s">
        <v>453</v>
      </c>
      <c r="E2329" s="2"/>
      <c r="F2329" s="2"/>
      <c r="G2329" s="2"/>
      <c r="H2329" s="2"/>
    </row>
    <row r="2330" spans="2:8">
      <c r="B2330" s="2" t="s">
        <v>2780</v>
      </c>
      <c r="C2330" s="2">
        <v>37</v>
      </c>
      <c r="D2330" s="2" t="s">
        <v>453</v>
      </c>
      <c r="E2330" s="2"/>
      <c r="F2330" s="2"/>
      <c r="G2330" s="2"/>
      <c r="H2330" s="2"/>
    </row>
    <row r="2331" spans="2:8">
      <c r="B2331" s="2" t="s">
        <v>2781</v>
      </c>
      <c r="C2331" s="2">
        <v>41</v>
      </c>
      <c r="D2331" s="2" t="s">
        <v>453</v>
      </c>
      <c r="E2331" s="2"/>
      <c r="F2331" s="2"/>
      <c r="G2331" s="2"/>
      <c r="H2331" s="2"/>
    </row>
    <row r="2332" spans="2:8">
      <c r="B2332" s="2" t="s">
        <v>2782</v>
      </c>
      <c r="C2332" s="2">
        <v>10</v>
      </c>
      <c r="D2332" s="2" t="s">
        <v>453</v>
      </c>
      <c r="E2332" s="2"/>
      <c r="F2332" s="2"/>
      <c r="G2332" s="2"/>
      <c r="H2332" s="2"/>
    </row>
    <row r="2333" spans="2:8">
      <c r="B2333" s="2" t="s">
        <v>2783</v>
      </c>
      <c r="C2333" s="2">
        <v>12</v>
      </c>
      <c r="D2333" s="2" t="s">
        <v>453</v>
      </c>
      <c r="E2333" s="2"/>
      <c r="F2333" s="2"/>
      <c r="G2333" s="2"/>
      <c r="H2333" s="2"/>
    </row>
    <row r="2334" spans="2:8">
      <c r="B2334" s="2" t="s">
        <v>2784</v>
      </c>
      <c r="C2334" s="2">
        <v>46</v>
      </c>
      <c r="D2334" s="2" t="s">
        <v>453</v>
      </c>
      <c r="E2334" s="2"/>
      <c r="F2334" s="2"/>
      <c r="G2334" s="2"/>
      <c r="H2334" s="2"/>
    </row>
    <row r="2335" spans="2:8">
      <c r="B2335" s="2" t="s">
        <v>2785</v>
      </c>
      <c r="C2335" s="2">
        <v>46</v>
      </c>
      <c r="D2335" s="2" t="s">
        <v>453</v>
      </c>
      <c r="E2335" s="2"/>
      <c r="F2335" s="2"/>
      <c r="G2335" s="2"/>
      <c r="H2335" s="2"/>
    </row>
    <row r="2336" spans="2:8">
      <c r="B2336" s="2" t="s">
        <v>2786</v>
      </c>
      <c r="C2336" s="2">
        <v>46</v>
      </c>
      <c r="D2336" s="2" t="s">
        <v>453</v>
      </c>
      <c r="E2336" s="2"/>
      <c r="F2336" s="2"/>
      <c r="G2336" s="2"/>
      <c r="H2336" s="2"/>
    </row>
    <row r="2337" spans="2:8">
      <c r="B2337" s="2" t="s">
        <v>2787</v>
      </c>
      <c r="C2337" s="2">
        <v>48</v>
      </c>
      <c r="D2337" s="2" t="s">
        <v>453</v>
      </c>
      <c r="E2337" s="2"/>
      <c r="F2337" s="2"/>
      <c r="G2337" s="2"/>
      <c r="H2337" s="2"/>
    </row>
    <row r="2338" spans="2:8">
      <c r="B2338" s="2" t="s">
        <v>2788</v>
      </c>
      <c r="C2338" s="2">
        <v>47</v>
      </c>
      <c r="D2338" s="2" t="s">
        <v>453</v>
      </c>
      <c r="E2338" s="2"/>
      <c r="F2338" s="2"/>
      <c r="G2338" s="2"/>
      <c r="H2338" s="2"/>
    </row>
    <row r="2339" spans="2:8">
      <c r="B2339" s="2" t="s">
        <v>2789</v>
      </c>
      <c r="C2339" s="2">
        <v>46</v>
      </c>
      <c r="D2339" s="2" t="s">
        <v>453</v>
      </c>
      <c r="E2339" s="2"/>
      <c r="F2339" s="2"/>
      <c r="G2339" s="2"/>
      <c r="H2339" s="2"/>
    </row>
    <row r="2340" spans="2:8">
      <c r="B2340" s="2" t="s">
        <v>2790</v>
      </c>
      <c r="C2340" s="2">
        <v>23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15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33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33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33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32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30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19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30</v>
      </c>
      <c r="D2348" s="2" t="s">
        <v>453</v>
      </c>
      <c r="E2348" s="2"/>
      <c r="F2348" s="2"/>
      <c r="G2348" s="2"/>
      <c r="H2348" s="2"/>
    </row>
    <row r="2349" spans="2:8">
      <c r="B2349" s="2" t="s">
        <v>2799</v>
      </c>
      <c r="C2349" s="2">
        <v>29</v>
      </c>
      <c r="D2349" s="2" t="s">
        <v>453</v>
      </c>
      <c r="E2349" s="2"/>
      <c r="F2349" s="2"/>
      <c r="G2349" s="2"/>
      <c r="H2349" s="2"/>
    </row>
    <row r="2350" spans="2:8">
      <c r="B2350" s="2" t="s">
        <v>2800</v>
      </c>
      <c r="C2350" s="2">
        <v>27</v>
      </c>
      <c r="D2350" s="2" t="s">
        <v>453</v>
      </c>
      <c r="E2350" s="2"/>
      <c r="F2350" s="2"/>
      <c r="G2350" s="2"/>
      <c r="H2350" s="2"/>
    </row>
    <row r="2351" spans="2:8">
      <c r="B2351" s="2" t="s">
        <v>2801</v>
      </c>
      <c r="C2351" s="2">
        <v>21</v>
      </c>
      <c r="D2351" s="2" t="s">
        <v>453</v>
      </c>
      <c r="E2351" s="2"/>
      <c r="F2351" s="2"/>
      <c r="G2351" s="2"/>
      <c r="H2351" s="2"/>
    </row>
    <row r="2352" spans="2:8">
      <c r="B2352" s="2" t="s">
        <v>2802</v>
      </c>
      <c r="C2352" s="2">
        <v>15</v>
      </c>
      <c r="D2352" s="2" t="s">
        <v>453</v>
      </c>
      <c r="E2352" s="2"/>
      <c r="F2352" s="2"/>
      <c r="G2352" s="2"/>
      <c r="H2352" s="2"/>
    </row>
    <row r="2353" spans="2:8">
      <c r="B2353" s="2" t="s">
        <v>2803</v>
      </c>
      <c r="C2353" s="2">
        <v>23</v>
      </c>
      <c r="D2353" s="2" t="s">
        <v>453</v>
      </c>
      <c r="E2353" s="2"/>
      <c r="F2353" s="2"/>
      <c r="G2353" s="2"/>
      <c r="H2353" s="2"/>
    </row>
    <row r="2354" spans="2:8">
      <c r="B2354" s="2" t="s">
        <v>2804</v>
      </c>
      <c r="C2354" s="2">
        <v>38</v>
      </c>
      <c r="D2354" s="2" t="s">
        <v>453</v>
      </c>
      <c r="E2354" s="2"/>
      <c r="F2354" s="2"/>
      <c r="G2354" s="2"/>
      <c r="H2354" s="2"/>
    </row>
    <row r="2355" spans="2:8">
      <c r="B2355" s="2" t="s">
        <v>2805</v>
      </c>
      <c r="C2355" s="2">
        <v>42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59</v>
      </c>
      <c r="D2356" s="2" t="s">
        <v>453</v>
      </c>
      <c r="E2356" s="2"/>
      <c r="F2356" s="2"/>
      <c r="G2356" s="2"/>
      <c r="H2356" s="2"/>
    </row>
    <row r="2357" spans="2:8">
      <c r="B2357" s="2" t="s">
        <v>2807</v>
      </c>
      <c r="C2357" s="2">
        <v>24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27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29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30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46</v>
      </c>
      <c r="D2361" s="2" t="s">
        <v>453</v>
      </c>
      <c r="E2361" s="2"/>
      <c r="F2361" s="2"/>
      <c r="G2361" s="2"/>
      <c r="H2361" s="2"/>
    </row>
    <row r="2362" spans="2:8">
      <c r="B2362" s="2" t="s">
        <v>2812</v>
      </c>
      <c r="C2362" s="2">
        <v>48</v>
      </c>
      <c r="D2362" s="2" t="s">
        <v>453</v>
      </c>
      <c r="E2362" s="2"/>
      <c r="F2362" s="2"/>
      <c r="G2362" s="2"/>
      <c r="H2362" s="2"/>
    </row>
    <row r="2363" spans="2:8">
      <c r="B2363" s="2" t="s">
        <v>2813</v>
      </c>
      <c r="C2363" s="2">
        <v>34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45</v>
      </c>
      <c r="D2364" s="2" t="s">
        <v>453</v>
      </c>
      <c r="E2364" s="2"/>
      <c r="F2364" s="2"/>
      <c r="G2364" s="2"/>
      <c r="H2364" s="2"/>
    </row>
    <row r="2365" spans="2:8">
      <c r="B2365" s="2" t="s">
        <v>2815</v>
      </c>
      <c r="C2365" s="2">
        <v>23</v>
      </c>
      <c r="D2365" s="2" t="s">
        <v>19</v>
      </c>
      <c r="E2365" s="2"/>
      <c r="F2365" s="2"/>
      <c r="G2365" s="2"/>
      <c r="H2365" s="2"/>
    </row>
    <row r="2366" spans="2:8">
      <c r="B2366" s="2" t="s">
        <v>2816</v>
      </c>
      <c r="C2366" s="2">
        <v>30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30</v>
      </c>
      <c r="D2367" s="2" t="s">
        <v>19</v>
      </c>
      <c r="E2367" s="2"/>
      <c r="F2367" s="2"/>
      <c r="G2367" s="2"/>
      <c r="H2367" s="2"/>
    </row>
    <row r="2368" spans="2:8">
      <c r="B2368" s="2" t="s">
        <v>2818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31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31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30</v>
      </c>
      <c r="D2371" s="2" t="s">
        <v>19</v>
      </c>
      <c r="E2371" s="2"/>
      <c r="F2371" s="2"/>
      <c r="G2371" s="2"/>
      <c r="H2371" s="2"/>
    </row>
    <row r="2372" spans="2:8">
      <c r="B2372" s="2" t="s">
        <v>2822</v>
      </c>
      <c r="C2372" s="2">
        <v>30</v>
      </c>
      <c r="D2372" s="2" t="s">
        <v>19</v>
      </c>
      <c r="E2372" s="2"/>
      <c r="F2372" s="2"/>
      <c r="G2372" s="2"/>
      <c r="H2372" s="2"/>
    </row>
    <row r="2373" spans="2:8">
      <c r="B2373" s="2" t="s">
        <v>2823</v>
      </c>
      <c r="C2373" s="2">
        <v>30</v>
      </c>
      <c r="D2373" s="2" t="s">
        <v>19</v>
      </c>
      <c r="E2373" s="2"/>
      <c r="F2373" s="2"/>
      <c r="G2373" s="2"/>
      <c r="H2373" s="2"/>
    </row>
    <row r="2374" spans="2:8">
      <c r="B2374" s="2" t="s">
        <v>2824</v>
      </c>
      <c r="C2374" s="2">
        <v>13</v>
      </c>
      <c r="D2374" s="2" t="s">
        <v>453</v>
      </c>
      <c r="E2374" s="2"/>
      <c r="F2374" s="2"/>
      <c r="G2374" s="2"/>
      <c r="H2374" s="2"/>
    </row>
    <row r="2375" spans="2:8">
      <c r="B2375" s="2" t="s">
        <v>2825</v>
      </c>
      <c r="C2375" s="2">
        <v>20</v>
      </c>
      <c r="D2375" s="2" t="s">
        <v>453</v>
      </c>
      <c r="E2375" s="2"/>
      <c r="F2375" s="2"/>
      <c r="G2375" s="2"/>
      <c r="H2375" s="2"/>
    </row>
    <row r="2376" spans="2:8">
      <c r="B2376" s="2" t="s">
        <v>2826</v>
      </c>
      <c r="C2376" s="2">
        <v>30</v>
      </c>
      <c r="D2376" s="2" t="s">
        <v>453</v>
      </c>
      <c r="E2376" s="2"/>
      <c r="F2376" s="2"/>
      <c r="G2376" s="2"/>
      <c r="H2376" s="2"/>
    </row>
    <row r="2377" spans="2:8">
      <c r="B2377" s="2" t="s">
        <v>2827</v>
      </c>
      <c r="C2377" s="2">
        <v>21</v>
      </c>
      <c r="D2377" s="2" t="s">
        <v>19</v>
      </c>
      <c r="E2377" s="2"/>
      <c r="F2377" s="2"/>
      <c r="G2377" s="2"/>
      <c r="H2377" s="2"/>
    </row>
    <row r="2378" spans="2:8">
      <c r="B2378" s="2" t="s">
        <v>2828</v>
      </c>
      <c r="C2378" s="2">
        <v>23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24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25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27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28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29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29</v>
      </c>
      <c r="D2384" s="2" t="s">
        <v>19</v>
      </c>
      <c r="E2384" s="2"/>
      <c r="F2384" s="2"/>
      <c r="G2384" s="2"/>
      <c r="H2384" s="2"/>
    </row>
    <row r="2385" spans="2:8">
      <c r="B2385" s="2" t="s">
        <v>2835</v>
      </c>
      <c r="C2385" s="2">
        <v>45</v>
      </c>
      <c r="D2385" s="2" t="s">
        <v>453</v>
      </c>
      <c r="E2385" s="2"/>
      <c r="F2385" s="2"/>
      <c r="G2385" s="2"/>
      <c r="H2385" s="2"/>
    </row>
    <row r="2386" spans="2:8">
      <c r="B2386" s="2" t="s">
        <v>2836</v>
      </c>
      <c r="C2386" s="2">
        <v>45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49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51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48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46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45</v>
      </c>
      <c r="D2391" s="2" t="s">
        <v>19</v>
      </c>
      <c r="E2391" s="2"/>
      <c r="F2391" s="2"/>
      <c r="G2391" s="2"/>
      <c r="H2391" s="2"/>
    </row>
    <row r="2392" spans="2:8">
      <c r="B2392" s="2" t="s">
        <v>2842</v>
      </c>
      <c r="C2392" s="2">
        <v>45</v>
      </c>
      <c r="D2392" s="2" t="s">
        <v>19</v>
      </c>
      <c r="E2392" s="2"/>
      <c r="F2392" s="2"/>
      <c r="G2392" s="2"/>
      <c r="H2392" s="2"/>
    </row>
    <row r="2393" spans="2:8">
      <c r="B2393" s="2" t="s">
        <v>2843</v>
      </c>
      <c r="C2393" s="2">
        <v>31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30</v>
      </c>
      <c r="D2394" s="2" t="s">
        <v>453</v>
      </c>
      <c r="E2394" s="2"/>
      <c r="F2394" s="2"/>
      <c r="G2394" s="2"/>
      <c r="H2394" s="2"/>
    </row>
    <row r="2395" spans="2:8">
      <c r="B2395" s="2" t="s">
        <v>2845</v>
      </c>
      <c r="C2395" s="2">
        <v>29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28</v>
      </c>
      <c r="D2396" s="2" t="s">
        <v>453</v>
      </c>
      <c r="E2396" s="2"/>
      <c r="F2396" s="2"/>
      <c r="G2396" s="2"/>
      <c r="H2396" s="2"/>
    </row>
    <row r="2397" spans="2:8">
      <c r="B2397" s="2" t="s">
        <v>2847</v>
      </c>
      <c r="C2397" s="2">
        <v>30</v>
      </c>
      <c r="D2397" s="2" t="s">
        <v>453</v>
      </c>
      <c r="E2397" s="2"/>
      <c r="F2397" s="2"/>
      <c r="G2397" s="2"/>
      <c r="H2397" s="2"/>
    </row>
    <row r="2398" spans="2:8">
      <c r="B2398" s="2" t="s">
        <v>2848</v>
      </c>
      <c r="C2398" s="2">
        <v>34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45</v>
      </c>
      <c r="D2399" s="2" t="s">
        <v>453</v>
      </c>
      <c r="E2399" s="2"/>
      <c r="F2399" s="2"/>
      <c r="G2399" s="2"/>
      <c r="H2399" s="2"/>
    </row>
    <row r="2400" spans="2:8">
      <c r="B2400" s="2" t="s">
        <v>2850</v>
      </c>
      <c r="C2400" s="2">
        <v>46</v>
      </c>
      <c r="D2400" s="2" t="s">
        <v>453</v>
      </c>
      <c r="E2400" s="2"/>
      <c r="F2400" s="2"/>
      <c r="G2400" s="2"/>
      <c r="H2400" s="2"/>
    </row>
    <row r="2401" spans="2:8">
      <c r="B2401" s="2" t="s">
        <v>2851</v>
      </c>
      <c r="C2401" s="2">
        <v>41</v>
      </c>
      <c r="D2401" s="2" t="s">
        <v>453</v>
      </c>
      <c r="E2401" s="2"/>
      <c r="F2401" s="2"/>
      <c r="G2401" s="2"/>
      <c r="H2401" s="2"/>
    </row>
    <row r="2402" spans="2:8">
      <c r="B2402" s="2" t="s">
        <v>2852</v>
      </c>
      <c r="C2402" s="2">
        <v>32</v>
      </c>
      <c r="D2402" s="2" t="s">
        <v>453</v>
      </c>
      <c r="E2402" s="2"/>
      <c r="F2402" s="2"/>
      <c r="G2402" s="2"/>
      <c r="H2402" s="2"/>
    </row>
    <row r="2403" spans="2:8">
      <c r="B2403" s="2" t="s">
        <v>2853</v>
      </c>
      <c r="C2403" s="2">
        <v>25</v>
      </c>
      <c r="D2403" s="2" t="s">
        <v>453</v>
      </c>
      <c r="E2403" s="2"/>
      <c r="F2403" s="2"/>
      <c r="G2403" s="2"/>
      <c r="H2403" s="2"/>
    </row>
    <row r="2404" spans="2:8">
      <c r="B2404" s="2" t="s">
        <v>2854</v>
      </c>
      <c r="C2404" s="2">
        <v>31</v>
      </c>
      <c r="D2404" s="2" t="s">
        <v>453</v>
      </c>
      <c r="E2404" s="2"/>
      <c r="F2404" s="2"/>
      <c r="G2404" s="2"/>
      <c r="H2404" s="2"/>
    </row>
    <row r="2405" spans="2:8">
      <c r="B2405" s="2" t="s">
        <v>2855</v>
      </c>
      <c r="C2405" s="2">
        <v>35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35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34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26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19</v>
      </c>
      <c r="D2409" s="2" t="s">
        <v>453</v>
      </c>
      <c r="E2409" s="2"/>
      <c r="F2409" s="2"/>
      <c r="G2409" s="2"/>
      <c r="H2409" s="2"/>
    </row>
    <row r="2410" spans="2:8">
      <c r="B2410" s="2" t="s">
        <v>2860</v>
      </c>
      <c r="C2410" s="2">
        <v>32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35</v>
      </c>
      <c r="D2411" s="2" t="s">
        <v>453</v>
      </c>
      <c r="E2411" s="2"/>
      <c r="F2411" s="2"/>
      <c r="G2411" s="2"/>
      <c r="H2411" s="2"/>
    </row>
    <row r="2412" spans="2:8">
      <c r="B2412" s="2" t="s">
        <v>2862</v>
      </c>
      <c r="C2412" s="2">
        <v>37</v>
      </c>
      <c r="D2412" s="2" t="s">
        <v>453</v>
      </c>
      <c r="E2412" s="2"/>
      <c r="F2412" s="2"/>
      <c r="G2412" s="2"/>
      <c r="H2412" s="2"/>
    </row>
    <row r="2413" spans="2:8">
      <c r="B2413" s="2" t="s">
        <v>2863</v>
      </c>
      <c r="C2413" s="2">
        <v>36</v>
      </c>
      <c r="D2413" s="2" t="s">
        <v>453</v>
      </c>
      <c r="E2413" s="2"/>
      <c r="F2413" s="2"/>
      <c r="G2413" s="2"/>
      <c r="H2413" s="2"/>
    </row>
    <row r="2414" spans="2:8">
      <c r="B2414" s="2" t="s">
        <v>2864</v>
      </c>
      <c r="C2414" s="2">
        <v>37</v>
      </c>
      <c r="D2414" s="2" t="s">
        <v>453</v>
      </c>
      <c r="E2414" s="2"/>
      <c r="F2414" s="2"/>
      <c r="G2414" s="2"/>
      <c r="H2414" s="2"/>
    </row>
    <row r="2415" spans="2:8">
      <c r="B2415" s="2" t="s">
        <v>2865</v>
      </c>
      <c r="C2415" s="2">
        <v>41</v>
      </c>
      <c r="D2415" s="2" t="s">
        <v>453</v>
      </c>
      <c r="E2415" s="2"/>
      <c r="F2415" s="2"/>
      <c r="G2415" s="2"/>
      <c r="H2415" s="2"/>
    </row>
    <row r="2416" spans="2:8">
      <c r="B2416" s="2" t="s">
        <v>2866</v>
      </c>
      <c r="C2416" s="2">
        <v>44</v>
      </c>
      <c r="D2416" s="2" t="s">
        <v>453</v>
      </c>
      <c r="E2416" s="2"/>
      <c r="F2416" s="2"/>
      <c r="G2416" s="2"/>
      <c r="H2416" s="2"/>
    </row>
    <row r="2417" spans="2:8">
      <c r="B2417" s="2" t="s">
        <v>2867</v>
      </c>
      <c r="C2417" s="2">
        <v>47</v>
      </c>
      <c r="D2417" s="2" t="s">
        <v>453</v>
      </c>
      <c r="E2417" s="2"/>
      <c r="F2417" s="2"/>
      <c r="G2417" s="2"/>
      <c r="H2417" s="2"/>
    </row>
    <row r="2418" spans="2:8">
      <c r="B2418" s="2" t="s">
        <v>2868</v>
      </c>
      <c r="C2418" s="2">
        <v>49</v>
      </c>
      <c r="D2418" s="2" t="s">
        <v>453</v>
      </c>
      <c r="E2418" s="2"/>
      <c r="F2418" s="2"/>
      <c r="G2418" s="2"/>
      <c r="H2418" s="2"/>
    </row>
    <row r="2419" spans="2:8">
      <c r="B2419" s="2" t="s">
        <v>2869</v>
      </c>
      <c r="C2419" s="2">
        <v>43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15</v>
      </c>
      <c r="D2420" s="2" t="s">
        <v>19</v>
      </c>
      <c r="E2420" s="2"/>
      <c r="F2420" s="2"/>
      <c r="G2420" s="2"/>
      <c r="H2420" s="2"/>
    </row>
    <row r="2421" spans="2:8">
      <c r="B2421" s="2" t="s">
        <v>2871</v>
      </c>
      <c r="C2421" s="2">
        <v>24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31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38</v>
      </c>
      <c r="D2423" s="2" t="s">
        <v>19</v>
      </c>
      <c r="E2423" s="2"/>
      <c r="F2423" s="2"/>
      <c r="G2423" s="2"/>
      <c r="H2423" s="2"/>
    </row>
    <row r="2424" spans="2:8">
      <c r="B2424" s="2" t="s">
        <v>2874</v>
      </c>
      <c r="C2424" s="2">
        <v>26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19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29</v>
      </c>
      <c r="D2426" s="2" t="s">
        <v>453</v>
      </c>
      <c r="E2426" s="2"/>
      <c r="F2426" s="2"/>
      <c r="G2426" s="2"/>
      <c r="H2426" s="2"/>
    </row>
    <row r="2427" spans="2:8">
      <c r="B2427" s="2" t="s">
        <v>2877</v>
      </c>
      <c r="C2427" s="2">
        <v>30</v>
      </c>
      <c r="D2427" s="2" t="s">
        <v>453</v>
      </c>
      <c r="E2427" s="2"/>
      <c r="F2427" s="2"/>
      <c r="G2427" s="2"/>
      <c r="H2427" s="2"/>
    </row>
    <row r="2428" spans="2:8">
      <c r="B2428" s="2" t="s">
        <v>2878</v>
      </c>
      <c r="C2428" s="2">
        <v>27</v>
      </c>
      <c r="D2428" s="2" t="s">
        <v>453</v>
      </c>
      <c r="E2428" s="2"/>
      <c r="F2428" s="2"/>
      <c r="G2428" s="2"/>
      <c r="H2428" s="2"/>
    </row>
    <row r="2429" spans="2:8">
      <c r="B2429" s="2" t="s">
        <v>2879</v>
      </c>
      <c r="C2429" s="2">
        <v>21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17</v>
      </c>
      <c r="D2430" s="2" t="s">
        <v>453</v>
      </c>
      <c r="E2430" s="2"/>
      <c r="F2430" s="2"/>
      <c r="G2430" s="2"/>
      <c r="H2430" s="2"/>
    </row>
    <row r="2431" spans="2:8">
      <c r="B2431" s="2" t="s">
        <v>2881</v>
      </c>
      <c r="C2431" s="2">
        <v>21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20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19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19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19</v>
      </c>
      <c r="D2435" s="2" t="s">
        <v>453</v>
      </c>
      <c r="E2435" s="2"/>
      <c r="F2435" s="2"/>
      <c r="G2435" s="2"/>
      <c r="H2435" s="2"/>
    </row>
    <row r="2436" spans="2:8">
      <c r="B2436" s="2" t="s">
        <v>2886</v>
      </c>
      <c r="C2436" s="2">
        <v>19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21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35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36</v>
      </c>
      <c r="D2439" s="2" t="s">
        <v>453</v>
      </c>
      <c r="E2439" s="2"/>
      <c r="F2439" s="2"/>
      <c r="G2439" s="2"/>
      <c r="H2439" s="2"/>
    </row>
    <row r="2440" spans="2:8">
      <c r="B2440" s="2" t="s">
        <v>2890</v>
      </c>
      <c r="C2440" s="2">
        <v>36</v>
      </c>
      <c r="D2440" s="2" t="s">
        <v>453</v>
      </c>
      <c r="E2440" s="2"/>
      <c r="F2440" s="2"/>
      <c r="G2440" s="2"/>
      <c r="H2440" s="2"/>
    </row>
    <row r="2441" spans="2:8">
      <c r="B2441" s="2" t="s">
        <v>2891</v>
      </c>
      <c r="C2441" s="2">
        <v>37</v>
      </c>
      <c r="D2441" s="2" t="s">
        <v>453</v>
      </c>
      <c r="E2441" s="2"/>
      <c r="F2441" s="2"/>
      <c r="G2441" s="2"/>
      <c r="H2441" s="2"/>
    </row>
    <row r="2442" spans="2:8">
      <c r="B2442" s="2" t="s">
        <v>2892</v>
      </c>
      <c r="C2442" s="2">
        <v>48</v>
      </c>
      <c r="D2442" s="2" t="s">
        <v>453</v>
      </c>
      <c r="E2442" s="2"/>
      <c r="F2442" s="2"/>
      <c r="G2442" s="2"/>
      <c r="H2442" s="2"/>
    </row>
    <row r="2443" spans="2:8">
      <c r="B2443" s="2" t="s">
        <v>2893</v>
      </c>
      <c r="C2443" s="2">
        <v>49</v>
      </c>
      <c r="D2443" s="2" t="s">
        <v>453</v>
      </c>
      <c r="E2443" s="2"/>
      <c r="F2443" s="2"/>
      <c r="G2443" s="2"/>
      <c r="H2443" s="2"/>
    </row>
    <row r="2444" spans="2:8">
      <c r="B2444" s="2" t="s">
        <v>2894</v>
      </c>
      <c r="C2444" s="2">
        <v>49</v>
      </c>
      <c r="D2444" s="2" t="s">
        <v>453</v>
      </c>
      <c r="E2444" s="2"/>
      <c r="F2444" s="2"/>
      <c r="G2444" s="2"/>
      <c r="H2444" s="2"/>
    </row>
    <row r="2445" spans="2:8">
      <c r="B2445" s="2" t="s">
        <v>2895</v>
      </c>
      <c r="C2445" s="2">
        <v>29</v>
      </c>
      <c r="D2445" s="2" t="s">
        <v>453</v>
      </c>
      <c r="E2445" s="2"/>
      <c r="F2445" s="2"/>
      <c r="G2445" s="2"/>
      <c r="H2445" s="2"/>
    </row>
    <row r="2446" spans="2:8">
      <c r="B2446" s="2" t="s">
        <v>2896</v>
      </c>
      <c r="C2446" s="2">
        <v>31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31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31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35</v>
      </c>
      <c r="D2449" s="2" t="s">
        <v>453</v>
      </c>
      <c r="E2449" s="2"/>
      <c r="F2449" s="2"/>
      <c r="G2449" s="2"/>
      <c r="H2449" s="2"/>
    </row>
    <row r="2450" spans="2:8">
      <c r="B2450" s="2" t="s">
        <v>2900</v>
      </c>
      <c r="C2450" s="2">
        <v>31</v>
      </c>
      <c r="D2450" s="2" t="s">
        <v>453</v>
      </c>
      <c r="E2450" s="2"/>
      <c r="F2450" s="2"/>
      <c r="G2450" s="2"/>
      <c r="H2450" s="2"/>
    </row>
    <row r="2451" spans="2:8">
      <c r="B2451" s="2" t="s">
        <v>2901</v>
      </c>
      <c r="C2451" s="2">
        <v>32</v>
      </c>
      <c r="D2451" s="2" t="s">
        <v>453</v>
      </c>
      <c r="E2451" s="2"/>
      <c r="F2451" s="2"/>
      <c r="G2451" s="2"/>
      <c r="H2451" s="2"/>
    </row>
    <row r="2452" spans="2:8">
      <c r="B2452" s="2" t="s">
        <v>2902</v>
      </c>
      <c r="C2452" s="2">
        <v>30</v>
      </c>
      <c r="D2452" s="2" t="s">
        <v>453</v>
      </c>
      <c r="E2452" s="2"/>
      <c r="F2452" s="2"/>
      <c r="G2452" s="2"/>
      <c r="H2452" s="2"/>
    </row>
    <row r="2453" spans="2:8">
      <c r="B2453" s="2" t="s">
        <v>2903</v>
      </c>
      <c r="C2453" s="2">
        <v>23</v>
      </c>
      <c r="D2453" s="2" t="s">
        <v>453</v>
      </c>
      <c r="E2453" s="2"/>
      <c r="F2453" s="2"/>
      <c r="G2453" s="2"/>
      <c r="H2453" s="2"/>
    </row>
    <row r="2454" spans="2:8">
      <c r="B2454" s="2" t="s">
        <v>2904</v>
      </c>
      <c r="C2454" s="2">
        <v>28</v>
      </c>
      <c r="D2454" s="2" t="s">
        <v>453</v>
      </c>
      <c r="E2454" s="2"/>
      <c r="F2454" s="2"/>
      <c r="G2454" s="2"/>
      <c r="H2454" s="2"/>
    </row>
    <row r="2455" spans="2:8">
      <c r="B2455" s="2" t="s">
        <v>2905</v>
      </c>
      <c r="C2455" s="2">
        <v>17</v>
      </c>
      <c r="D2455" s="2" t="s">
        <v>453</v>
      </c>
      <c r="E2455" s="2"/>
      <c r="F2455" s="2"/>
      <c r="G2455" s="2"/>
      <c r="H2455" s="2"/>
    </row>
    <row r="2456" spans="2:8">
      <c r="B2456" s="2" t="s">
        <v>2906</v>
      </c>
      <c r="C2456" s="2">
        <v>31</v>
      </c>
      <c r="D2456" s="2" t="s">
        <v>453</v>
      </c>
      <c r="E2456" s="2"/>
      <c r="F2456" s="2"/>
      <c r="G2456" s="2"/>
      <c r="H2456" s="2"/>
    </row>
    <row r="2457" spans="2:8">
      <c r="B2457" s="2" t="s">
        <v>2907</v>
      </c>
      <c r="C2457" s="2">
        <v>29</v>
      </c>
      <c r="D2457" s="2" t="s">
        <v>453</v>
      </c>
      <c r="E2457" s="2"/>
      <c r="F2457" s="2"/>
      <c r="G2457" s="2"/>
      <c r="H2457" s="2"/>
    </row>
    <row r="2458" spans="2:8">
      <c r="B2458" s="2" t="s">
        <v>2908</v>
      </c>
      <c r="C2458" s="2">
        <v>24</v>
      </c>
      <c r="D2458" s="2" t="s">
        <v>453</v>
      </c>
      <c r="E2458" s="2"/>
      <c r="F2458" s="2"/>
      <c r="G2458" s="2"/>
      <c r="H2458" s="2"/>
    </row>
    <row r="2459" spans="2:8">
      <c r="B2459" s="2" t="s">
        <v>2909</v>
      </c>
      <c r="C2459" s="2">
        <v>17</v>
      </c>
      <c r="D2459" s="2" t="s">
        <v>453</v>
      </c>
      <c r="E2459" s="2"/>
      <c r="F2459" s="2"/>
      <c r="G2459" s="2"/>
      <c r="H2459" s="2"/>
    </row>
    <row r="2460" spans="2:8">
      <c r="B2460" s="2" t="s">
        <v>2910</v>
      </c>
      <c r="C2460" s="2">
        <v>34</v>
      </c>
      <c r="D2460" s="2" t="s">
        <v>453</v>
      </c>
      <c r="E2460" s="2"/>
      <c r="F2460" s="2"/>
      <c r="G2460" s="2"/>
      <c r="H2460" s="2"/>
    </row>
    <row r="2461" spans="2:8">
      <c r="B2461" s="2" t="s">
        <v>2911</v>
      </c>
      <c r="C2461" s="2">
        <v>41</v>
      </c>
      <c r="D2461" s="2" t="s">
        <v>453</v>
      </c>
      <c r="E2461" s="2"/>
      <c r="F2461" s="2"/>
      <c r="G2461" s="2"/>
      <c r="H2461" s="2"/>
    </row>
    <row r="2462" spans="2:8">
      <c r="B2462" s="2" t="s">
        <v>2912</v>
      </c>
      <c r="C2462" s="2">
        <v>42</v>
      </c>
      <c r="D2462" s="2" t="s">
        <v>453</v>
      </c>
      <c r="E2462" s="2"/>
      <c r="F2462" s="2"/>
      <c r="G2462" s="2"/>
      <c r="H2462" s="2"/>
    </row>
    <row r="2463" spans="2:8">
      <c r="B2463" s="2" t="s">
        <v>2913</v>
      </c>
      <c r="C2463" s="2">
        <v>43</v>
      </c>
      <c r="D2463" s="2" t="s">
        <v>453</v>
      </c>
      <c r="E2463" s="2"/>
      <c r="F2463" s="2"/>
      <c r="G2463" s="2"/>
      <c r="H2463" s="2"/>
    </row>
    <row r="2464" spans="2:8">
      <c r="B2464" s="2" t="s">
        <v>2914</v>
      </c>
      <c r="C2464" s="2">
        <v>46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33</v>
      </c>
      <c r="D2465" s="2" t="s">
        <v>453</v>
      </c>
      <c r="E2465" s="2"/>
      <c r="F2465" s="2"/>
      <c r="G2465" s="2"/>
      <c r="H2465" s="2"/>
    </row>
    <row r="2466" spans="2:8">
      <c r="B2466" s="2" t="s">
        <v>2916</v>
      </c>
      <c r="C2466" s="2">
        <v>34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35</v>
      </c>
      <c r="D2467" s="2" t="s">
        <v>453</v>
      </c>
      <c r="E2467" s="2"/>
      <c r="F2467" s="2"/>
      <c r="G2467" s="2"/>
      <c r="H2467" s="2"/>
    </row>
    <row r="2468" spans="2:8">
      <c r="B2468" s="2" t="s">
        <v>2918</v>
      </c>
      <c r="C2468" s="2">
        <v>37</v>
      </c>
      <c r="D2468" s="2" t="s">
        <v>453</v>
      </c>
      <c r="E2468" s="2"/>
      <c r="F2468" s="2"/>
      <c r="G2468" s="2"/>
      <c r="H2468" s="2"/>
    </row>
    <row r="2469" spans="2:8">
      <c r="B2469" s="2" t="s">
        <v>2919</v>
      </c>
      <c r="C2469" s="2">
        <v>46</v>
      </c>
      <c r="D2469" s="2" t="s">
        <v>453</v>
      </c>
      <c r="E2469" s="2"/>
      <c r="F2469" s="2"/>
      <c r="G2469" s="2"/>
      <c r="H2469" s="2"/>
    </row>
    <row r="2470" spans="2:8">
      <c r="B2470" s="2" t="s">
        <v>2920</v>
      </c>
      <c r="C2470" s="2">
        <v>48</v>
      </c>
      <c r="D2470" s="2" t="s">
        <v>453</v>
      </c>
      <c r="E2470" s="2"/>
      <c r="F2470" s="2"/>
      <c r="G2470" s="2"/>
      <c r="H2470" s="2"/>
    </row>
    <row r="2471" spans="2:8">
      <c r="B2471" s="2" t="s">
        <v>2921</v>
      </c>
      <c r="C2471" s="2">
        <v>49</v>
      </c>
      <c r="D2471" s="2" t="s">
        <v>453</v>
      </c>
      <c r="E2471" s="2"/>
      <c r="F2471" s="2"/>
      <c r="G2471" s="2"/>
      <c r="H2471" s="2"/>
    </row>
    <row r="2472" spans="2:8">
      <c r="B2472" s="2" t="s">
        <v>2922</v>
      </c>
      <c r="C2472" s="2">
        <v>49</v>
      </c>
      <c r="D2472" s="2" t="s">
        <v>453</v>
      </c>
      <c r="E2472" s="2"/>
      <c r="F2472" s="2"/>
      <c r="G2472" s="2"/>
      <c r="H2472" s="2"/>
    </row>
    <row r="2473" spans="2:8">
      <c r="B2473" s="2" t="s">
        <v>2923</v>
      </c>
      <c r="C2473" s="2">
        <v>48</v>
      </c>
      <c r="D2473" s="2" t="s">
        <v>453</v>
      </c>
      <c r="E2473" s="2"/>
      <c r="F2473" s="2"/>
      <c r="G2473" s="2"/>
      <c r="H2473" s="2"/>
    </row>
    <row r="2474" spans="2:8">
      <c r="B2474" s="2" t="s">
        <v>2924</v>
      </c>
      <c r="C2474" s="2">
        <v>34</v>
      </c>
      <c r="D2474" s="2" t="s">
        <v>453</v>
      </c>
      <c r="E2474" s="2"/>
      <c r="F2474" s="2"/>
      <c r="G2474" s="2"/>
      <c r="H2474" s="2"/>
    </row>
    <row r="2475" spans="2:8">
      <c r="B2475" s="2" t="s">
        <v>2925</v>
      </c>
      <c r="C2475" s="2">
        <v>33</v>
      </c>
      <c r="D2475" s="2" t="s">
        <v>453</v>
      </c>
      <c r="E2475" s="2"/>
      <c r="F2475" s="2"/>
      <c r="G2475" s="2"/>
      <c r="H2475" s="2"/>
    </row>
    <row r="2476" spans="2:8">
      <c r="B2476" s="2" t="s">
        <v>2926</v>
      </c>
      <c r="C2476" s="2">
        <v>30</v>
      </c>
      <c r="D2476" s="2" t="s">
        <v>453</v>
      </c>
      <c r="E2476" s="2"/>
      <c r="F2476" s="2"/>
      <c r="G2476" s="2"/>
      <c r="H2476" s="2"/>
    </row>
    <row r="2477" spans="2:8">
      <c r="B2477" s="2" t="s">
        <v>2927</v>
      </c>
      <c r="C2477" s="2">
        <v>25</v>
      </c>
      <c r="D2477" s="2" t="s">
        <v>453</v>
      </c>
      <c r="E2477" s="2"/>
      <c r="F2477" s="2"/>
      <c r="G2477" s="2"/>
      <c r="H2477" s="2"/>
    </row>
    <row r="2478" spans="2:8">
      <c r="B2478" s="2" t="s">
        <v>2928</v>
      </c>
      <c r="C2478" s="2">
        <v>40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40</v>
      </c>
      <c r="D2479" s="2" t="s">
        <v>453</v>
      </c>
      <c r="E2479" s="2"/>
      <c r="F2479" s="2"/>
      <c r="G2479" s="2"/>
      <c r="H2479" s="2"/>
    </row>
    <row r="2480" spans="2:8">
      <c r="B2480" s="2" t="s">
        <v>2930</v>
      </c>
      <c r="C2480" s="2">
        <v>41</v>
      </c>
      <c r="D2480" s="2" t="s">
        <v>453</v>
      </c>
      <c r="E2480" s="2"/>
      <c r="F2480" s="2"/>
      <c r="G2480" s="2"/>
      <c r="H2480" s="2"/>
    </row>
    <row r="2481" spans="2:8">
      <c r="B2481" s="2" t="s">
        <v>2931</v>
      </c>
      <c r="C2481" s="2">
        <v>41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41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40</v>
      </c>
      <c r="D2483" s="2" t="s">
        <v>453</v>
      </c>
      <c r="E2483" s="2"/>
      <c r="F2483" s="2"/>
      <c r="G2483" s="2"/>
      <c r="H2483" s="2"/>
    </row>
    <row r="2484" spans="2:8">
      <c r="B2484" s="2" t="s">
        <v>2934</v>
      </c>
      <c r="C2484" s="2">
        <v>39</v>
      </c>
      <c r="D2484" s="2" t="s">
        <v>453</v>
      </c>
      <c r="E2484" s="2"/>
      <c r="F2484" s="2"/>
      <c r="G2484" s="2"/>
      <c r="H2484" s="2"/>
    </row>
    <row r="2485" spans="2:8">
      <c r="B2485" s="2" t="s">
        <v>2935</v>
      </c>
      <c r="C2485" s="2">
        <v>38</v>
      </c>
      <c r="D2485" s="2" t="s">
        <v>453</v>
      </c>
      <c r="E2485" s="2"/>
      <c r="F2485" s="2"/>
      <c r="G2485" s="2"/>
      <c r="H2485" s="2"/>
    </row>
    <row r="2486" spans="2:8">
      <c r="B2486" s="2" t="s">
        <v>2936</v>
      </c>
      <c r="C2486" s="2">
        <v>36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34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31</v>
      </c>
      <c r="D2488" s="2" t="s">
        <v>453</v>
      </c>
      <c r="E2488" s="2"/>
      <c r="F2488" s="2"/>
      <c r="G2488" s="2"/>
      <c r="H2488" s="2"/>
    </row>
    <row r="2489" spans="2:8">
      <c r="B2489" s="2" t="s">
        <v>2939</v>
      </c>
      <c r="C2489" s="2">
        <v>43</v>
      </c>
      <c r="D2489" s="2" t="s">
        <v>453</v>
      </c>
      <c r="E2489" s="2"/>
      <c r="F2489" s="2"/>
      <c r="G2489" s="2"/>
      <c r="H2489" s="2"/>
    </row>
    <row r="2490" spans="2:8">
      <c r="B2490" s="2" t="s">
        <v>2940</v>
      </c>
      <c r="C2490" s="2">
        <v>42</v>
      </c>
      <c r="D2490" s="2" t="s">
        <v>453</v>
      </c>
      <c r="E2490" s="2"/>
      <c r="F2490" s="2"/>
      <c r="G2490" s="2"/>
      <c r="H2490" s="2"/>
    </row>
    <row r="2491" spans="2:8">
      <c r="B2491" s="2" t="s">
        <v>2941</v>
      </c>
      <c r="C2491" s="2">
        <v>42</v>
      </c>
      <c r="D2491" s="2" t="s">
        <v>453</v>
      </c>
      <c r="E2491" s="2"/>
      <c r="F2491" s="2"/>
      <c r="G2491" s="2"/>
      <c r="H2491" s="2"/>
    </row>
    <row r="2492" spans="2:8">
      <c r="B2492" s="2" t="s">
        <v>2942</v>
      </c>
      <c r="C2492" s="2">
        <v>45</v>
      </c>
      <c r="D2492" s="2" t="s">
        <v>453</v>
      </c>
      <c r="E2492" s="2"/>
      <c r="F2492" s="2"/>
      <c r="G2492" s="2"/>
      <c r="H2492" s="2"/>
    </row>
    <row r="2493" spans="2:8">
      <c r="B2493" s="2" t="s">
        <v>2943</v>
      </c>
      <c r="C2493" s="2">
        <v>45</v>
      </c>
      <c r="D2493" s="2" t="s">
        <v>453</v>
      </c>
      <c r="E2493" s="2"/>
      <c r="F2493" s="2"/>
      <c r="G2493" s="2"/>
      <c r="H2493" s="2"/>
    </row>
    <row r="2494" spans="2:8">
      <c r="B2494" s="2" t="s">
        <v>2944</v>
      </c>
      <c r="C2494" s="2">
        <v>45</v>
      </c>
      <c r="D2494" s="2" t="s">
        <v>453</v>
      </c>
      <c r="E2494" s="2"/>
      <c r="F2494" s="2"/>
      <c r="G2494" s="2"/>
      <c r="H2494" s="2"/>
    </row>
    <row r="2495" spans="2:8">
      <c r="B2495" s="2" t="s">
        <v>2945</v>
      </c>
      <c r="C2495" s="2">
        <v>30</v>
      </c>
      <c r="D2495" s="2" t="s">
        <v>453</v>
      </c>
      <c r="E2495" s="2"/>
      <c r="F2495" s="2"/>
      <c r="G2495" s="2"/>
      <c r="H2495" s="2"/>
    </row>
    <row r="2496" spans="2:8">
      <c r="B2496" s="2" t="s">
        <v>2946</v>
      </c>
      <c r="C2496" s="2">
        <v>31</v>
      </c>
      <c r="D2496" s="2" t="s">
        <v>453</v>
      </c>
      <c r="E2496" s="2"/>
      <c r="F2496" s="2"/>
      <c r="G2496" s="2"/>
      <c r="H2496" s="2"/>
    </row>
    <row r="2497" spans="2:8">
      <c r="B2497" s="2" t="s">
        <v>2947</v>
      </c>
      <c r="C2497" s="2">
        <v>31</v>
      </c>
      <c r="D2497" s="2" t="s">
        <v>453</v>
      </c>
      <c r="E2497" s="2"/>
      <c r="F2497" s="2"/>
      <c r="G2497" s="2"/>
      <c r="H2497" s="2"/>
    </row>
    <row r="2498" spans="2:8">
      <c r="B2498" s="2" t="s">
        <v>2948</v>
      </c>
      <c r="C2498" s="2">
        <v>31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31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31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31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31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31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30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77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77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45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45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46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46</v>
      </c>
      <c r="D2510" s="2" t="s">
        <v>19</v>
      </c>
      <c r="E2510" s="2"/>
      <c r="F2510" s="2"/>
      <c r="G2510" s="2"/>
      <c r="H2510" s="2"/>
    </row>
    <row r="2511" spans="2:8">
      <c r="B2511" s="2" t="s">
        <v>2961</v>
      </c>
      <c r="C2511" s="2">
        <v>44</v>
      </c>
      <c r="D2511" s="2" t="s">
        <v>19</v>
      </c>
      <c r="E2511" s="2"/>
      <c r="F2511" s="2"/>
      <c r="G2511" s="2"/>
      <c r="H2511" s="2"/>
    </row>
    <row r="2512" spans="2:8">
      <c r="B2512" s="2" t="s">
        <v>2962</v>
      </c>
      <c r="C2512" s="2">
        <v>41</v>
      </c>
      <c r="D2512" s="2" t="s">
        <v>19</v>
      </c>
      <c r="E2512" s="2"/>
      <c r="F2512" s="2"/>
      <c r="G2512" s="2"/>
      <c r="H2512" s="2"/>
    </row>
    <row r="2513" spans="2:8">
      <c r="B2513" s="2" t="s">
        <v>2963</v>
      </c>
      <c r="C2513" s="2">
        <v>38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20</v>
      </c>
      <c r="D2514" s="2" t="s">
        <v>453</v>
      </c>
      <c r="E2514" s="2"/>
      <c r="F2514" s="2"/>
      <c r="G2514" s="2"/>
      <c r="H2514" s="2"/>
    </row>
    <row r="2515" spans="2:8">
      <c r="B2515" s="2" t="s">
        <v>2965</v>
      </c>
      <c r="C2515" s="2">
        <v>10</v>
      </c>
      <c r="D2515" s="2" t="s">
        <v>453</v>
      </c>
      <c r="E2515" s="2"/>
      <c r="F2515" s="2"/>
      <c r="G2515" s="2"/>
      <c r="H2515" s="2"/>
    </row>
    <row r="2516" spans="2:8">
      <c r="B2516" s="2" t="s">
        <v>2966</v>
      </c>
      <c r="C2516" s="2">
        <v>19</v>
      </c>
      <c r="D2516" s="2" t="s">
        <v>453</v>
      </c>
      <c r="E2516" s="2"/>
      <c r="F2516" s="2"/>
      <c r="G2516" s="2"/>
      <c r="H2516" s="2"/>
    </row>
    <row r="2517" spans="2:8">
      <c r="B2517" s="2" t="s">
        <v>2967</v>
      </c>
      <c r="C2517" s="2">
        <v>27</v>
      </c>
      <c r="D2517" s="2" t="s">
        <v>453</v>
      </c>
      <c r="E2517" s="2"/>
      <c r="F2517" s="2"/>
      <c r="G2517" s="2"/>
      <c r="H2517" s="2"/>
    </row>
    <row r="2518" spans="2:8">
      <c r="B2518" s="2" t="s">
        <v>2968</v>
      </c>
      <c r="C2518" s="2">
        <v>33</v>
      </c>
      <c r="D2518" s="2" t="s">
        <v>453</v>
      </c>
      <c r="E2518" s="2"/>
      <c r="F2518" s="2"/>
      <c r="G2518" s="2"/>
      <c r="H2518" s="2"/>
    </row>
    <row r="2519" spans="2:8">
      <c r="B2519" s="2" t="s">
        <v>2969</v>
      </c>
      <c r="C2519" s="2">
        <v>35</v>
      </c>
      <c r="D2519" s="2" t="s">
        <v>453</v>
      </c>
      <c r="E2519" s="2"/>
      <c r="F2519" s="2"/>
      <c r="G2519" s="2"/>
      <c r="H2519" s="2"/>
    </row>
    <row r="2520" spans="2:8">
      <c r="B2520" s="2" t="s">
        <v>2970</v>
      </c>
      <c r="C2520" s="2">
        <v>19</v>
      </c>
      <c r="D2520" s="2" t="s">
        <v>453</v>
      </c>
      <c r="E2520" s="2"/>
      <c r="F2520" s="2"/>
      <c r="G2520" s="2"/>
      <c r="H2520" s="2"/>
    </row>
    <row r="2521" spans="2:8">
      <c r="B2521" s="2" t="s">
        <v>2971</v>
      </c>
      <c r="C2521" s="2">
        <v>17</v>
      </c>
      <c r="D2521" s="2" t="s">
        <v>453</v>
      </c>
      <c r="E2521" s="2"/>
      <c r="F2521" s="2"/>
      <c r="G2521" s="2"/>
      <c r="H2521" s="2"/>
    </row>
    <row r="2522" spans="2:8">
      <c r="B2522" s="2" t="s">
        <v>2972</v>
      </c>
      <c r="C2522" s="2">
        <v>18</v>
      </c>
      <c r="D2522" s="2" t="s">
        <v>453</v>
      </c>
      <c r="E2522" s="2"/>
      <c r="F2522" s="2"/>
      <c r="G2522" s="2"/>
      <c r="H2522" s="2"/>
    </row>
    <row r="2523" spans="2:8">
      <c r="B2523" s="2" t="s">
        <v>2973</v>
      </c>
      <c r="C2523" s="2">
        <v>19</v>
      </c>
      <c r="D2523" s="2" t="s">
        <v>453</v>
      </c>
      <c r="E2523" s="2"/>
      <c r="F2523" s="2"/>
      <c r="G2523" s="2"/>
      <c r="H2523" s="2"/>
    </row>
    <row r="2524" spans="2:8">
      <c r="B2524" s="2" t="s">
        <v>2974</v>
      </c>
      <c r="C2524" s="2">
        <v>18</v>
      </c>
      <c r="D2524" s="2" t="s">
        <v>453</v>
      </c>
      <c r="E2524" s="2"/>
      <c r="F2524" s="2"/>
      <c r="G2524" s="2"/>
      <c r="H2524" s="2"/>
    </row>
    <row r="2525" spans="2:8">
      <c r="B2525" s="2" t="s">
        <v>2975</v>
      </c>
      <c r="C2525" s="2">
        <v>19</v>
      </c>
      <c r="D2525" s="2" t="s">
        <v>453</v>
      </c>
      <c r="E2525" s="2"/>
      <c r="F2525" s="2"/>
      <c r="G2525" s="2"/>
      <c r="H2525" s="2"/>
    </row>
    <row r="2526" spans="2:8">
      <c r="B2526" s="2" t="s">
        <v>2976</v>
      </c>
      <c r="C2526" s="2">
        <v>24</v>
      </c>
      <c r="D2526" s="2" t="s">
        <v>453</v>
      </c>
      <c r="E2526" s="2"/>
      <c r="F2526" s="2"/>
      <c r="G2526" s="2"/>
      <c r="H2526" s="2"/>
    </row>
    <row r="2527" spans="2:8">
      <c r="B2527" s="2" t="s">
        <v>2977</v>
      </c>
      <c r="C2527" s="2">
        <v>26</v>
      </c>
      <c r="D2527" s="2" t="s">
        <v>453</v>
      </c>
      <c r="E2527" s="2"/>
      <c r="F2527" s="2"/>
      <c r="G2527" s="2"/>
      <c r="H2527" s="2"/>
    </row>
    <row r="2528" spans="2:8">
      <c r="B2528" s="2" t="s">
        <v>2978</v>
      </c>
      <c r="C2528" s="2">
        <v>26</v>
      </c>
      <c r="D2528" s="2" t="s">
        <v>453</v>
      </c>
      <c r="E2528" s="2"/>
      <c r="F2528" s="2"/>
      <c r="G2528" s="2"/>
      <c r="H2528" s="2"/>
    </row>
    <row r="2529" spans="2:8">
      <c r="B2529" s="2" t="s">
        <v>2979</v>
      </c>
      <c r="C2529" s="2">
        <v>43</v>
      </c>
      <c r="D2529" s="2" t="s">
        <v>453</v>
      </c>
      <c r="E2529" s="2"/>
      <c r="F2529" s="2"/>
      <c r="G2529" s="2"/>
      <c r="H2529" s="2"/>
    </row>
    <row r="2530" spans="2:8">
      <c r="B2530" s="2" t="s">
        <v>2980</v>
      </c>
      <c r="C2530" s="2">
        <v>41</v>
      </c>
      <c r="D2530" s="2" t="s">
        <v>453</v>
      </c>
      <c r="E2530" s="2"/>
      <c r="F2530" s="2"/>
      <c r="G2530" s="2"/>
      <c r="H2530" s="2"/>
    </row>
    <row r="2531" spans="2:8">
      <c r="B2531" s="2" t="s">
        <v>2981</v>
      </c>
      <c r="C2531" s="2">
        <v>40</v>
      </c>
      <c r="D2531" s="2" t="s">
        <v>453</v>
      </c>
      <c r="E2531" s="2"/>
      <c r="F2531" s="2"/>
      <c r="G2531" s="2"/>
      <c r="H2531" s="2"/>
    </row>
    <row r="2532" spans="2:8">
      <c r="B2532" s="2" t="s">
        <v>2982</v>
      </c>
      <c r="C2532" s="2">
        <v>38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32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18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20</v>
      </c>
      <c r="D2535" s="2" t="s">
        <v>453</v>
      </c>
      <c r="E2535" s="2"/>
      <c r="F2535" s="2"/>
      <c r="G2535" s="2"/>
      <c r="H2535" s="2"/>
    </row>
    <row r="2536" spans="2:8">
      <c r="B2536" s="2" t="s">
        <v>2986</v>
      </c>
      <c r="C2536" s="2">
        <v>21</v>
      </c>
      <c r="D2536" s="2" t="s">
        <v>453</v>
      </c>
      <c r="E2536" s="2"/>
      <c r="F2536" s="2"/>
      <c r="G2536" s="2"/>
      <c r="H2536" s="2"/>
    </row>
    <row r="2537" spans="2:8">
      <c r="B2537" s="2" t="s">
        <v>2987</v>
      </c>
      <c r="C2537" s="2">
        <v>21</v>
      </c>
      <c r="D2537" s="2" t="s">
        <v>453</v>
      </c>
      <c r="E2537" s="2"/>
      <c r="F2537" s="2"/>
      <c r="G2537" s="2"/>
      <c r="H2537" s="2"/>
    </row>
    <row r="2538" spans="2:8">
      <c r="B2538" s="2" t="s">
        <v>2988</v>
      </c>
      <c r="C2538" s="2">
        <v>20</v>
      </c>
      <c r="D2538" s="2" t="s">
        <v>453</v>
      </c>
      <c r="E2538" s="2"/>
      <c r="F2538" s="2"/>
      <c r="G2538" s="2"/>
      <c r="H2538" s="2"/>
    </row>
    <row r="2539" spans="2:8">
      <c r="B2539" s="2" t="s">
        <v>2989</v>
      </c>
      <c r="C2539" s="2">
        <v>19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16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22</v>
      </c>
      <c r="D2541" s="2" t="s">
        <v>19</v>
      </c>
      <c r="E2541" s="2"/>
      <c r="F2541" s="2"/>
      <c r="G2541" s="2"/>
      <c r="H2541" s="2"/>
    </row>
    <row r="2542" spans="2:8">
      <c r="B2542" s="2" t="s">
        <v>2992</v>
      </c>
      <c r="C2542" s="2">
        <v>23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24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39</v>
      </c>
      <c r="D2544" s="2" t="s">
        <v>453</v>
      </c>
      <c r="E2544" s="2"/>
      <c r="F2544" s="2"/>
      <c r="G2544" s="2"/>
      <c r="H2544" s="2"/>
    </row>
    <row r="2545" spans="2:8">
      <c r="B2545" s="2" t="s">
        <v>2995</v>
      </c>
      <c r="C2545" s="2">
        <v>40</v>
      </c>
      <c r="D2545" s="2" t="s">
        <v>453</v>
      </c>
      <c r="E2545" s="2"/>
      <c r="F2545" s="2"/>
      <c r="G2545" s="2"/>
      <c r="H2545" s="2"/>
    </row>
    <row r="2546" spans="2:8">
      <c r="B2546" s="2" t="s">
        <v>2996</v>
      </c>
      <c r="C2546" s="2">
        <v>41</v>
      </c>
      <c r="D2546" s="2" t="s">
        <v>453</v>
      </c>
      <c r="E2546" s="2"/>
      <c r="F2546" s="2"/>
      <c r="G2546" s="2"/>
      <c r="H2546" s="2"/>
    </row>
    <row r="2547" spans="2:8">
      <c r="B2547" s="2" t="s">
        <v>2997</v>
      </c>
      <c r="C2547" s="2">
        <v>42</v>
      </c>
      <c r="D2547" s="2" t="s">
        <v>453</v>
      </c>
      <c r="E2547" s="2"/>
      <c r="F2547" s="2"/>
      <c r="G2547" s="2"/>
      <c r="H2547" s="2"/>
    </row>
    <row r="2548" spans="2:8">
      <c r="B2548" s="2" t="s">
        <v>2998</v>
      </c>
      <c r="C2548" s="2">
        <v>31</v>
      </c>
      <c r="D2548" s="2" t="s">
        <v>453</v>
      </c>
      <c r="E2548" s="2"/>
      <c r="F2548" s="2"/>
      <c r="G2548" s="2"/>
      <c r="H2548" s="2"/>
    </row>
    <row r="2549" spans="2:8">
      <c r="B2549" s="2" t="s">
        <v>2999</v>
      </c>
      <c r="C2549" s="2">
        <v>41</v>
      </c>
      <c r="D2549" s="2" t="s">
        <v>453</v>
      </c>
      <c r="E2549" s="2"/>
      <c r="F2549" s="2"/>
      <c r="G2549" s="2"/>
      <c r="H2549" s="2"/>
    </row>
    <row r="2550" spans="2:8">
      <c r="B2550" s="2" t="s">
        <v>3000</v>
      </c>
      <c r="C2550" s="2">
        <v>36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30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28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26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27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43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44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44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44</v>
      </c>
      <c r="D2558" s="2" t="s">
        <v>453</v>
      </c>
      <c r="E2558" s="2"/>
      <c r="F2558" s="2"/>
      <c r="G2558" s="2"/>
      <c r="H2558" s="2"/>
    </row>
    <row r="2559" spans="2:8">
      <c r="B2559" s="2" t="s">
        <v>3009</v>
      </c>
      <c r="C2559" s="2">
        <v>38</v>
      </c>
      <c r="D2559" s="2" t="s">
        <v>453</v>
      </c>
      <c r="E2559" s="2"/>
      <c r="F2559" s="2"/>
      <c r="G2559" s="2"/>
      <c r="H2559" s="2"/>
    </row>
    <row r="2560" spans="2:8">
      <c r="B2560" s="2" t="s">
        <v>3010</v>
      </c>
      <c r="C2560" s="2">
        <v>32</v>
      </c>
      <c r="D2560" s="2" t="s">
        <v>453</v>
      </c>
      <c r="E2560" s="2"/>
      <c r="F2560" s="2"/>
      <c r="G2560" s="2"/>
      <c r="H2560" s="2"/>
    </row>
    <row r="2561" spans="2:8">
      <c r="B2561" s="2" t="s">
        <v>3011</v>
      </c>
      <c r="C2561" s="2">
        <v>32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32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29</v>
      </c>
      <c r="D2563" s="2" t="s">
        <v>453</v>
      </c>
      <c r="E2563" s="2"/>
      <c r="F2563" s="2"/>
      <c r="G2563" s="2"/>
      <c r="H2563" s="2"/>
    </row>
    <row r="2564" spans="2:8">
      <c r="B2564" s="2" t="s">
        <v>3014</v>
      </c>
      <c r="C2564" s="2">
        <v>21</v>
      </c>
      <c r="D2564" s="2" t="s">
        <v>453</v>
      </c>
      <c r="E2564" s="2"/>
      <c r="F2564" s="2"/>
      <c r="G2564" s="2"/>
      <c r="H2564" s="2"/>
    </row>
    <row r="2565" spans="2:8">
      <c r="B2565" s="2" t="s">
        <v>3015</v>
      </c>
      <c r="C2565" s="2">
        <v>18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28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36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42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40</v>
      </c>
      <c r="D2569" s="2" t="s">
        <v>453</v>
      </c>
      <c r="E2569" s="2"/>
      <c r="F2569" s="2"/>
      <c r="G2569" s="2"/>
      <c r="H2569" s="2"/>
    </row>
    <row r="2570" spans="2:8">
      <c r="B2570" s="2" t="s">
        <v>3020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3021</v>
      </c>
      <c r="C2571" s="2">
        <v>33</v>
      </c>
      <c r="D2571" s="2" t="s">
        <v>453</v>
      </c>
      <c r="E2571" s="2"/>
      <c r="F2571" s="2"/>
      <c r="G2571" s="2"/>
      <c r="H2571" s="2"/>
    </row>
    <row r="2572" spans="2:8">
      <c r="B2572" s="2" t="s">
        <v>3022</v>
      </c>
      <c r="C2572" s="2">
        <v>24</v>
      </c>
      <c r="D2572" s="2" t="s">
        <v>453</v>
      </c>
      <c r="E2572" s="2"/>
      <c r="F2572" s="2"/>
      <c r="G2572" s="2"/>
      <c r="H2572" s="2"/>
    </row>
    <row r="2573" spans="2:8">
      <c r="B2573" s="2" t="s">
        <v>3023</v>
      </c>
      <c r="C2573" s="2">
        <v>11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30</v>
      </c>
      <c r="D2574" s="2" t="s">
        <v>453</v>
      </c>
      <c r="E2574" s="2"/>
      <c r="F2574" s="2"/>
      <c r="G2574" s="2"/>
      <c r="H2574" s="2"/>
    </row>
    <row r="2575" spans="2:8">
      <c r="B2575" s="2" t="s">
        <v>3025</v>
      </c>
      <c r="C2575" s="2">
        <v>27</v>
      </c>
      <c r="D2575" s="2" t="s">
        <v>453</v>
      </c>
      <c r="E2575" s="2"/>
      <c r="F2575" s="2"/>
      <c r="G2575" s="2"/>
      <c r="H2575" s="2"/>
    </row>
    <row r="2576" spans="2:8">
      <c r="B2576" s="2" t="s">
        <v>3026</v>
      </c>
      <c r="C2576" s="2">
        <v>26</v>
      </c>
      <c r="D2576" s="2" t="s">
        <v>453</v>
      </c>
      <c r="E2576" s="2"/>
      <c r="F2576" s="2"/>
      <c r="G2576" s="2"/>
      <c r="H2576" s="2"/>
    </row>
    <row r="2577" spans="2:8">
      <c r="B2577" s="2" t="s">
        <v>3027</v>
      </c>
      <c r="C2577" s="2">
        <v>22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23</v>
      </c>
      <c r="D2578" s="2" t="s">
        <v>453</v>
      </c>
      <c r="E2578" s="2"/>
      <c r="F2578" s="2"/>
      <c r="G2578" s="2"/>
      <c r="H2578" s="2"/>
    </row>
    <row r="2579" spans="2:8">
      <c r="B2579" s="2" t="s">
        <v>3029</v>
      </c>
      <c r="C2579" s="2">
        <v>21</v>
      </c>
      <c r="D2579" s="2" t="s">
        <v>453</v>
      </c>
      <c r="E2579" s="2"/>
      <c r="F2579" s="2"/>
      <c r="G2579" s="2"/>
      <c r="H2579" s="2"/>
    </row>
    <row r="2580" spans="2:8">
      <c r="B2580" s="2" t="s">
        <v>3030</v>
      </c>
      <c r="C2580" s="2">
        <v>19</v>
      </c>
      <c r="D2580" s="2" t="s">
        <v>453</v>
      </c>
      <c r="E2580" s="2"/>
      <c r="F2580" s="2"/>
      <c r="G2580" s="2"/>
      <c r="H2580" s="2"/>
    </row>
    <row r="2581" spans="2:8">
      <c r="B2581" s="2" t="s">
        <v>3031</v>
      </c>
      <c r="C2581" s="2">
        <v>19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21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20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14</v>
      </c>
      <c r="D2584" s="2" t="s">
        <v>453</v>
      </c>
      <c r="E2584" s="2"/>
      <c r="F2584" s="2"/>
      <c r="G2584" s="2"/>
      <c r="H2584" s="2"/>
    </row>
    <row r="2585" spans="2:8">
      <c r="B2585" s="2" t="s">
        <v>3035</v>
      </c>
      <c r="C2585" s="2">
        <v>12</v>
      </c>
      <c r="D2585" s="2" t="s">
        <v>453</v>
      </c>
      <c r="E2585" s="2"/>
      <c r="F2585" s="2"/>
      <c r="G2585" s="2"/>
      <c r="H2585" s="2"/>
    </row>
    <row r="2586" spans="2:8">
      <c r="B2586" s="2" t="s">
        <v>3036</v>
      </c>
      <c r="C2586" s="2">
        <v>14</v>
      </c>
      <c r="D2586" s="2" t="s">
        <v>453</v>
      </c>
      <c r="E2586" s="2"/>
      <c r="F2586" s="2"/>
      <c r="G2586" s="2"/>
      <c r="H2586" s="2"/>
    </row>
    <row r="2587" spans="2:8">
      <c r="B2587" s="2" t="s">
        <v>3037</v>
      </c>
      <c r="C2587" s="2">
        <v>18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25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25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20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24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25</v>
      </c>
      <c r="D2592" s="2" t="s">
        <v>19</v>
      </c>
      <c r="E2592" s="2"/>
      <c r="F2592" s="2"/>
      <c r="G2592" s="2"/>
      <c r="H2592" s="2"/>
    </row>
    <row r="2593" spans="2:8">
      <c r="B2593" s="2" t="s">
        <v>3043</v>
      </c>
      <c r="C2593" s="2">
        <v>17</v>
      </c>
      <c r="D2593" s="2" t="s">
        <v>453</v>
      </c>
      <c r="E2593" s="2"/>
      <c r="F2593" s="2"/>
      <c r="G2593" s="2"/>
      <c r="H2593" s="2"/>
    </row>
    <row r="2594" spans="2:8">
      <c r="B2594" s="2" t="s">
        <v>3044</v>
      </c>
      <c r="C2594" s="2">
        <v>18</v>
      </c>
      <c r="D2594" s="2" t="s">
        <v>453</v>
      </c>
      <c r="E2594" s="2"/>
      <c r="F2594" s="2"/>
      <c r="G2594" s="2"/>
      <c r="H2594" s="2"/>
    </row>
    <row r="2595" spans="2:8">
      <c r="B2595" s="2" t="s">
        <v>3045</v>
      </c>
      <c r="C2595" s="2">
        <v>18</v>
      </c>
      <c r="D2595" s="2" t="s">
        <v>453</v>
      </c>
      <c r="E2595" s="2"/>
      <c r="F2595" s="2"/>
      <c r="G2595" s="2"/>
      <c r="H2595" s="2"/>
    </row>
    <row r="2596" spans="2:8">
      <c r="B2596" s="2" t="s">
        <v>3046</v>
      </c>
      <c r="C2596" s="2">
        <v>20</v>
      </c>
      <c r="D2596" s="2" t="s">
        <v>453</v>
      </c>
      <c r="E2596" s="2"/>
      <c r="F2596" s="2"/>
      <c r="G2596" s="2"/>
      <c r="H2596" s="2"/>
    </row>
    <row r="2597" spans="2:8">
      <c r="B2597" s="2" t="s">
        <v>3047</v>
      </c>
      <c r="C2597" s="2">
        <v>22</v>
      </c>
      <c r="D2597" s="2" t="s">
        <v>453</v>
      </c>
      <c r="E2597" s="2"/>
      <c r="F2597" s="2"/>
      <c r="G2597" s="2"/>
      <c r="H2597" s="2"/>
    </row>
    <row r="2598" spans="2:8">
      <c r="B2598" s="2" t="s">
        <v>3048</v>
      </c>
      <c r="C2598" s="2">
        <v>24</v>
      </c>
      <c r="D2598" s="2" t="s">
        <v>453</v>
      </c>
      <c r="E2598" s="2"/>
      <c r="F2598" s="2"/>
      <c r="G2598" s="2"/>
      <c r="H2598" s="2"/>
    </row>
    <row r="2599" spans="2:8">
      <c r="B2599" s="2" t="s">
        <v>3049</v>
      </c>
      <c r="C2599" s="2">
        <v>26</v>
      </c>
      <c r="D2599" s="2" t="s">
        <v>453</v>
      </c>
      <c r="E2599" s="2"/>
      <c r="F2599" s="2"/>
      <c r="G2599" s="2"/>
      <c r="H2599" s="2"/>
    </row>
    <row r="2600" spans="2:8">
      <c r="B2600" s="2" t="s">
        <v>3050</v>
      </c>
      <c r="C2600" s="2">
        <v>28</v>
      </c>
      <c r="D2600" s="2" t="s">
        <v>453</v>
      </c>
      <c r="E2600" s="2"/>
      <c r="F2600" s="2"/>
      <c r="G2600" s="2"/>
      <c r="H2600" s="2"/>
    </row>
    <row r="2601" spans="2:8">
      <c r="B2601" s="2" t="s">
        <v>3051</v>
      </c>
      <c r="C2601" s="2">
        <v>27</v>
      </c>
      <c r="D2601" s="2" t="s">
        <v>453</v>
      </c>
      <c r="E2601" s="2"/>
      <c r="F2601" s="2"/>
      <c r="G2601" s="2"/>
      <c r="H2601" s="2"/>
    </row>
    <row r="2602" spans="2:8">
      <c r="B2602" s="2" t="s">
        <v>3052</v>
      </c>
      <c r="C2602" s="2">
        <v>27</v>
      </c>
      <c r="D2602" s="2" t="s">
        <v>453</v>
      </c>
      <c r="E2602" s="2"/>
      <c r="F2602" s="2"/>
      <c r="G2602" s="2"/>
      <c r="H2602" s="2"/>
    </row>
    <row r="2603" spans="2:8">
      <c r="B2603" s="2" t="s">
        <v>3053</v>
      </c>
      <c r="C2603" s="2">
        <v>24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49</v>
      </c>
      <c r="D2604" s="2" t="s">
        <v>453</v>
      </c>
      <c r="E2604" s="2"/>
      <c r="F2604" s="2"/>
      <c r="G2604" s="2"/>
      <c r="H2604" s="2"/>
    </row>
    <row r="2605" spans="2:8">
      <c r="B2605" s="2" t="s">
        <v>3055</v>
      </c>
      <c r="C2605" s="2">
        <v>43</v>
      </c>
      <c r="D2605" s="2" t="s">
        <v>453</v>
      </c>
      <c r="E2605" s="2"/>
      <c r="F2605" s="2"/>
      <c r="G2605" s="2"/>
      <c r="H2605" s="2"/>
    </row>
    <row r="2606" spans="2:8">
      <c r="B2606" s="2" t="s">
        <v>3056</v>
      </c>
      <c r="C2606" s="2">
        <v>45</v>
      </c>
      <c r="D2606" s="2" t="s">
        <v>453</v>
      </c>
      <c r="E2606" s="2"/>
      <c r="F2606" s="2"/>
      <c r="G2606" s="2"/>
      <c r="H2606" s="2"/>
    </row>
    <row r="2607" spans="2:8">
      <c r="B2607" s="2" t="s">
        <v>3057</v>
      </c>
      <c r="C2607" s="2">
        <v>48</v>
      </c>
      <c r="D2607" s="2" t="s">
        <v>453</v>
      </c>
      <c r="E2607" s="2"/>
      <c r="F2607" s="2"/>
      <c r="G2607" s="2"/>
      <c r="H2607" s="2"/>
    </row>
    <row r="2608" spans="2:8">
      <c r="B2608" s="2" t="s">
        <v>3058</v>
      </c>
      <c r="C2608" s="2">
        <v>46</v>
      </c>
      <c r="D2608" s="2" t="s">
        <v>453</v>
      </c>
      <c r="E2608" s="2"/>
      <c r="F2608" s="2"/>
      <c r="G2608" s="2"/>
      <c r="H2608" s="2"/>
    </row>
    <row r="2609" spans="2:8">
      <c r="B2609" s="2" t="s">
        <v>3059</v>
      </c>
      <c r="C2609" s="2">
        <v>45</v>
      </c>
      <c r="D2609" s="2" t="s">
        <v>453</v>
      </c>
      <c r="E2609" s="2"/>
      <c r="F2609" s="2"/>
      <c r="G2609" s="2"/>
      <c r="H2609" s="2"/>
    </row>
    <row r="2610" spans="2:8">
      <c r="B2610" s="2" t="s">
        <v>3060</v>
      </c>
      <c r="C2610" s="2">
        <v>47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45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44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41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39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39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37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39</v>
      </c>
      <c r="D2617" s="2" t="s">
        <v>453</v>
      </c>
      <c r="E2617" s="2"/>
      <c r="F2617" s="2"/>
      <c r="G2617" s="2"/>
      <c r="H2617" s="2"/>
    </row>
    <row r="2618" spans="2:8">
      <c r="B2618" s="2" t="s">
        <v>3068</v>
      </c>
      <c r="C2618" s="2">
        <v>42</v>
      </c>
      <c r="D2618" s="2" t="s">
        <v>453</v>
      </c>
      <c r="E2618" s="2"/>
      <c r="F2618" s="2"/>
      <c r="G2618" s="2"/>
      <c r="H2618" s="2"/>
    </row>
    <row r="2619" spans="2:8">
      <c r="B2619" s="2" t="s">
        <v>3069</v>
      </c>
      <c r="C2619" s="2">
        <v>44</v>
      </c>
      <c r="D2619" s="2" t="s">
        <v>453</v>
      </c>
      <c r="E2619" s="2"/>
      <c r="F2619" s="2"/>
      <c r="G2619" s="2"/>
      <c r="H2619" s="2"/>
    </row>
    <row r="2620" spans="2:8">
      <c r="B2620" s="2" t="s">
        <v>3070</v>
      </c>
      <c r="C2620" s="2">
        <v>46</v>
      </c>
      <c r="D2620" s="2" t="s">
        <v>453</v>
      </c>
      <c r="E2620" s="2"/>
      <c r="F2620" s="2"/>
      <c r="G2620" s="2"/>
      <c r="H2620" s="2"/>
    </row>
    <row r="2621" spans="2:8">
      <c r="B2621" s="2" t="s">
        <v>3071</v>
      </c>
      <c r="C2621" s="2">
        <v>46</v>
      </c>
      <c r="D2621" s="2" t="s">
        <v>453</v>
      </c>
      <c r="E2621" s="2"/>
      <c r="F2621" s="2"/>
      <c r="G2621" s="2"/>
      <c r="H2621" s="2"/>
    </row>
    <row r="2622" spans="2:8">
      <c r="B2622" s="2" t="s">
        <v>3072</v>
      </c>
      <c r="C2622" s="2">
        <v>43</v>
      </c>
      <c r="D2622" s="2" t="s">
        <v>453</v>
      </c>
      <c r="E2622" s="2"/>
      <c r="F2622" s="2"/>
      <c r="G2622" s="2"/>
      <c r="H2622" s="2"/>
    </row>
    <row r="2623" spans="2:8">
      <c r="B2623" s="2" t="s">
        <v>3073</v>
      </c>
      <c r="C2623" s="2">
        <v>42</v>
      </c>
      <c r="D2623" s="2" t="s">
        <v>453</v>
      </c>
      <c r="E2623" s="2"/>
      <c r="F2623" s="2"/>
      <c r="G2623" s="2"/>
      <c r="H2623" s="2"/>
    </row>
    <row r="2624" spans="2:8">
      <c r="B2624" s="2" t="s">
        <v>3074</v>
      </c>
      <c r="C2624" s="2">
        <v>42</v>
      </c>
      <c r="D2624" s="2" t="s">
        <v>453</v>
      </c>
      <c r="E2624" s="2"/>
      <c r="F2624" s="2"/>
      <c r="G2624" s="2"/>
      <c r="H2624" s="2"/>
    </row>
    <row r="2625" spans="2:8">
      <c r="B2625" s="2" t="s">
        <v>3075</v>
      </c>
      <c r="C2625" s="2">
        <v>40</v>
      </c>
      <c r="D2625" s="2" t="s">
        <v>453</v>
      </c>
      <c r="E2625" s="2"/>
      <c r="F2625" s="2"/>
      <c r="G2625" s="2"/>
      <c r="H2625" s="2"/>
    </row>
    <row r="2626" spans="2:8">
      <c r="B2626" s="2" t="s">
        <v>3076</v>
      </c>
      <c r="C2626" s="2">
        <v>39</v>
      </c>
      <c r="D2626" s="2" t="s">
        <v>453</v>
      </c>
      <c r="E2626" s="2"/>
      <c r="F2626" s="2"/>
      <c r="G2626" s="2"/>
      <c r="H2626" s="2"/>
    </row>
    <row r="2627" spans="2:8">
      <c r="B2627" s="2" t="s">
        <v>3077</v>
      </c>
      <c r="C2627" s="2">
        <v>36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38</v>
      </c>
      <c r="D2628" s="2" t="s">
        <v>453</v>
      </c>
      <c r="E2628" s="2"/>
      <c r="F2628" s="2"/>
      <c r="G2628" s="2"/>
      <c r="H2628" s="2"/>
    </row>
    <row r="2629" spans="2:8">
      <c r="B2629" s="2" t="s">
        <v>3079</v>
      </c>
      <c r="C2629" s="2">
        <v>36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38</v>
      </c>
      <c r="D2630" s="2" t="s">
        <v>453</v>
      </c>
      <c r="E2630" s="2"/>
      <c r="F2630" s="2"/>
      <c r="G2630" s="2"/>
      <c r="H2630" s="2"/>
    </row>
    <row r="2631" spans="2:8">
      <c r="B2631" s="2" t="s">
        <v>3081</v>
      </c>
      <c r="C2631" s="2">
        <v>38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39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26</v>
      </c>
      <c r="D2633" s="2" t="s">
        <v>453</v>
      </c>
      <c r="E2633" s="2"/>
      <c r="F2633" s="2"/>
      <c r="G2633" s="2"/>
      <c r="H2633" s="2"/>
    </row>
    <row r="2634" spans="2:8">
      <c r="B2634" s="2" t="s">
        <v>3084</v>
      </c>
      <c r="C2634" s="2">
        <v>53</v>
      </c>
      <c r="D2634" s="2" t="s">
        <v>453</v>
      </c>
      <c r="E2634" s="2"/>
      <c r="F2634" s="2"/>
      <c r="G2634" s="2"/>
      <c r="H2634" s="2"/>
    </row>
    <row r="2635" spans="2:8">
      <c r="B2635" s="2" t="s">
        <v>3085</v>
      </c>
      <c r="C2635" s="2">
        <v>54</v>
      </c>
      <c r="D2635" s="2" t="s">
        <v>453</v>
      </c>
      <c r="E2635" s="2"/>
      <c r="F2635" s="2"/>
      <c r="G2635" s="2"/>
      <c r="H2635" s="2"/>
    </row>
    <row r="2636" spans="2:8">
      <c r="B2636" s="2" t="s">
        <v>3086</v>
      </c>
      <c r="C2636" s="2">
        <v>54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52</v>
      </c>
      <c r="D2637" s="2" t="s">
        <v>453</v>
      </c>
      <c r="E2637" s="2"/>
      <c r="F2637" s="2"/>
      <c r="G2637" s="2"/>
      <c r="H2637" s="2"/>
    </row>
    <row r="2638" spans="2:8">
      <c r="B2638" s="2" t="s">
        <v>3088</v>
      </c>
      <c r="C2638" s="2">
        <v>50</v>
      </c>
      <c r="D2638" s="2" t="s">
        <v>453</v>
      </c>
      <c r="E2638" s="2"/>
      <c r="F2638" s="2"/>
      <c r="G2638" s="2"/>
      <c r="H2638" s="2"/>
    </row>
    <row r="2639" spans="2:8">
      <c r="B2639" s="2" t="s">
        <v>3089</v>
      </c>
      <c r="C2639" s="2">
        <v>47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38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29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29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28</v>
      </c>
      <c r="D2643" s="2" t="s">
        <v>453</v>
      </c>
      <c r="E2643" s="2"/>
      <c r="F2643" s="2"/>
      <c r="G2643" s="2"/>
      <c r="H2643" s="2"/>
    </row>
    <row r="2644" spans="2:8">
      <c r="B2644" s="2" t="s">
        <v>3094</v>
      </c>
      <c r="C2644" s="2">
        <v>25</v>
      </c>
      <c r="D2644" s="2" t="s">
        <v>453</v>
      </c>
      <c r="E2644" s="2"/>
      <c r="F2644" s="2"/>
      <c r="G2644" s="2"/>
      <c r="H2644" s="2"/>
    </row>
    <row r="2645" spans="2:8">
      <c r="B2645" s="2" t="s">
        <v>3095</v>
      </c>
      <c r="C2645" s="2">
        <v>19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37</v>
      </c>
      <c r="D2646" s="2" t="s">
        <v>453</v>
      </c>
      <c r="E2646" s="2"/>
      <c r="F2646" s="2"/>
      <c r="G2646" s="2"/>
      <c r="H2646" s="2"/>
    </row>
    <row r="2647" spans="2:8">
      <c r="B2647" s="2" t="s">
        <v>3097</v>
      </c>
      <c r="C2647" s="2">
        <v>43</v>
      </c>
      <c r="D2647" s="2" t="s">
        <v>453</v>
      </c>
      <c r="E2647" s="2"/>
      <c r="F2647" s="2"/>
      <c r="G2647" s="2"/>
      <c r="H2647" s="2"/>
    </row>
    <row r="2648" spans="2:8">
      <c r="B2648" s="2" t="s">
        <v>3098</v>
      </c>
      <c r="C2648" s="2">
        <v>44</v>
      </c>
      <c r="D2648" s="2" t="s">
        <v>453</v>
      </c>
      <c r="E2648" s="2"/>
      <c r="F2648" s="2"/>
      <c r="G2648" s="2"/>
      <c r="H2648" s="2"/>
    </row>
    <row r="2649" spans="2:8">
      <c r="B2649" s="2" t="s">
        <v>3099</v>
      </c>
      <c r="C2649" s="2">
        <v>39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32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43</v>
      </c>
      <c r="D2651" s="2" t="s">
        <v>19</v>
      </c>
      <c r="E2651" s="2"/>
      <c r="F2651" s="2"/>
      <c r="G2651" s="2"/>
      <c r="H2651" s="2"/>
    </row>
    <row r="2652" spans="2:8">
      <c r="B2652" s="2" t="s">
        <v>3102</v>
      </c>
      <c r="C2652" s="2">
        <v>42</v>
      </c>
      <c r="D2652" s="2" t="s">
        <v>19</v>
      </c>
      <c r="E2652" s="2"/>
      <c r="F2652" s="2"/>
      <c r="G2652" s="2"/>
      <c r="H2652" s="2"/>
    </row>
    <row r="2653" spans="2:8">
      <c r="B2653" s="2" t="s">
        <v>3103</v>
      </c>
      <c r="C2653" s="2">
        <v>39</v>
      </c>
      <c r="D2653" s="2" t="s">
        <v>19</v>
      </c>
      <c r="E2653" s="2"/>
      <c r="F2653" s="2"/>
      <c r="G2653" s="2"/>
      <c r="H2653" s="2"/>
    </row>
    <row r="2654" spans="2:8">
      <c r="B2654" s="2" t="s">
        <v>3104</v>
      </c>
      <c r="C2654" s="2">
        <v>34</v>
      </c>
      <c r="D2654" s="2" t="s">
        <v>19</v>
      </c>
      <c r="E2654" s="2"/>
      <c r="F2654" s="2"/>
      <c r="G2654" s="2"/>
      <c r="H2654" s="2"/>
    </row>
    <row r="2655" spans="2:8">
      <c r="B2655" s="2" t="s">
        <v>3105</v>
      </c>
      <c r="C2655" s="2">
        <v>30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24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15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18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17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16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23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28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24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24</v>
      </c>
      <c r="D2664" s="2" t="s">
        <v>19</v>
      </c>
      <c r="E2664" s="2"/>
      <c r="F2664" s="2"/>
      <c r="G2664" s="2"/>
      <c r="H2664" s="2"/>
    </row>
    <row r="2665" spans="2:8">
      <c r="B2665" s="2" t="s">
        <v>3115</v>
      </c>
      <c r="C2665" s="2">
        <v>35</v>
      </c>
      <c r="D2665" s="2" t="s">
        <v>19</v>
      </c>
      <c r="E2665" s="2"/>
      <c r="F2665" s="2"/>
      <c r="G2665" s="2"/>
      <c r="H2665" s="2"/>
    </row>
    <row r="2666" spans="2:8">
      <c r="B2666" s="2" t="s">
        <v>3116</v>
      </c>
      <c r="C2666" s="2">
        <v>41</v>
      </c>
      <c r="D2666" s="2" t="s">
        <v>19</v>
      </c>
      <c r="E2666" s="2"/>
      <c r="F2666" s="2"/>
      <c r="G2666" s="2"/>
      <c r="H2666" s="2"/>
    </row>
    <row r="2667" spans="2:8">
      <c r="B2667" s="2" t="s">
        <v>3117</v>
      </c>
      <c r="C2667" s="2">
        <v>44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37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37</v>
      </c>
      <c r="D2669" s="2" t="s">
        <v>19</v>
      </c>
      <c r="E2669" s="2"/>
      <c r="F2669" s="2"/>
      <c r="G2669" s="2"/>
      <c r="H2669" s="2"/>
    </row>
    <row r="2670" spans="2:8">
      <c r="B2670" s="2" t="s">
        <v>3120</v>
      </c>
      <c r="C2670" s="2">
        <v>37</v>
      </c>
      <c r="D2670" s="2" t="s">
        <v>19</v>
      </c>
      <c r="E2670" s="2"/>
      <c r="F2670" s="2"/>
      <c r="G2670" s="2"/>
      <c r="H2670" s="2"/>
    </row>
    <row r="2671" spans="2:8">
      <c r="B2671" s="2" t="s">
        <v>3121</v>
      </c>
      <c r="C2671" s="2">
        <v>37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38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39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39</v>
      </c>
      <c r="D2674" s="2" t="s">
        <v>19</v>
      </c>
      <c r="E2674" s="2"/>
      <c r="F2674" s="2"/>
      <c r="G2674" s="2"/>
      <c r="H2674" s="2"/>
    </row>
    <row r="2675" spans="2:8">
      <c r="B2675" s="2" t="s">
        <v>3125</v>
      </c>
      <c r="C2675" s="2">
        <v>38</v>
      </c>
      <c r="D2675" s="2" t="s">
        <v>19</v>
      </c>
      <c r="E2675" s="2"/>
      <c r="F2675" s="2"/>
      <c r="G2675" s="2"/>
      <c r="H2675" s="2"/>
    </row>
    <row r="2676" spans="2:8">
      <c r="B2676" s="2" t="s">
        <v>3126</v>
      </c>
      <c r="C2676" s="2">
        <v>32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30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31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33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36</v>
      </c>
      <c r="D2680" s="2" t="s">
        <v>19</v>
      </c>
      <c r="E2680" s="2"/>
      <c r="F2680" s="2"/>
      <c r="G2680" s="2"/>
      <c r="H2680" s="2"/>
    </row>
    <row r="2681" spans="2:8">
      <c r="B2681" s="2" t="s">
        <v>3131</v>
      </c>
      <c r="C2681" s="2">
        <v>35</v>
      </c>
      <c r="D2681" s="2" t="s">
        <v>19</v>
      </c>
      <c r="E2681" s="2"/>
      <c r="F2681" s="2"/>
      <c r="G2681" s="2"/>
      <c r="H2681" s="2"/>
    </row>
    <row r="2682" spans="2:8">
      <c r="B2682" s="2" t="s">
        <v>3132</v>
      </c>
      <c r="C2682" s="2">
        <v>34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34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33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43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41</v>
      </c>
      <c r="D2686" s="2" t="s">
        <v>453</v>
      </c>
      <c r="E2686" s="2"/>
      <c r="F2686" s="2"/>
      <c r="G2686" s="2"/>
      <c r="H2686" s="2"/>
    </row>
    <row r="2687" spans="2:8">
      <c r="B2687" s="2" t="s">
        <v>3137</v>
      </c>
      <c r="C2687" s="2">
        <v>34</v>
      </c>
      <c r="D2687" s="2" t="s">
        <v>453</v>
      </c>
      <c r="E2687" s="2"/>
      <c r="F2687" s="2"/>
      <c r="G2687" s="2"/>
      <c r="H2687" s="2"/>
    </row>
    <row r="2688" spans="2:8">
      <c r="B2688" s="2" t="s">
        <v>3138</v>
      </c>
      <c r="C2688" s="2">
        <v>26</v>
      </c>
      <c r="D2688" s="2" t="s">
        <v>453</v>
      </c>
      <c r="E2688" s="2"/>
      <c r="F2688" s="2"/>
      <c r="G2688" s="2"/>
      <c r="H2688" s="2"/>
    </row>
    <row r="2689" spans="2:8">
      <c r="B2689" s="2" t="s">
        <v>3139</v>
      </c>
      <c r="C2689" s="2">
        <v>26</v>
      </c>
      <c r="D2689" s="2" t="s">
        <v>453</v>
      </c>
      <c r="E2689" s="2"/>
      <c r="F2689" s="2"/>
      <c r="G2689" s="2"/>
      <c r="H2689" s="2"/>
    </row>
    <row r="2690" spans="2:8">
      <c r="B2690" s="2" t="s">
        <v>3140</v>
      </c>
      <c r="C2690" s="2">
        <v>26</v>
      </c>
      <c r="D2690" s="2" t="s">
        <v>453</v>
      </c>
      <c r="E2690" s="2"/>
      <c r="F2690" s="2"/>
      <c r="G2690" s="2"/>
      <c r="H2690" s="2"/>
    </row>
    <row r="2691" spans="2:8">
      <c r="B2691" s="2" t="s">
        <v>3141</v>
      </c>
      <c r="C2691" s="2">
        <v>27</v>
      </c>
      <c r="D2691" s="2" t="s">
        <v>453</v>
      </c>
      <c r="E2691" s="2"/>
      <c r="F2691" s="2"/>
      <c r="G2691" s="2"/>
      <c r="H2691" s="2"/>
    </row>
    <row r="2692" spans="2:8">
      <c r="B2692" s="2" t="s">
        <v>3142</v>
      </c>
      <c r="C2692" s="2">
        <v>28</v>
      </c>
      <c r="D2692" s="2" t="s">
        <v>453</v>
      </c>
      <c r="E2692" s="2"/>
      <c r="F2692" s="2"/>
      <c r="G2692" s="2"/>
      <c r="H2692" s="2"/>
    </row>
    <row r="2693" spans="2:8">
      <c r="B2693" s="2" t="s">
        <v>3143</v>
      </c>
      <c r="C2693" s="2">
        <v>29</v>
      </c>
      <c r="D2693" s="2" t="s">
        <v>453</v>
      </c>
      <c r="E2693" s="2"/>
      <c r="F2693" s="2"/>
      <c r="G2693" s="2"/>
      <c r="H2693" s="2"/>
    </row>
    <row r="2694" spans="2:8">
      <c r="B2694" s="2" t="s">
        <v>3144</v>
      </c>
      <c r="C2694" s="2">
        <v>32</v>
      </c>
      <c r="D2694" s="2" t="s">
        <v>453</v>
      </c>
      <c r="E2694" s="2"/>
      <c r="F2694" s="2"/>
      <c r="G2694" s="2"/>
      <c r="H2694" s="2"/>
    </row>
    <row r="2695" spans="2:8">
      <c r="B2695" s="2" t="s">
        <v>3145</v>
      </c>
      <c r="C2695" s="2">
        <v>32</v>
      </c>
      <c r="D2695" s="2" t="s">
        <v>453</v>
      </c>
      <c r="E2695" s="2"/>
      <c r="F2695" s="2"/>
      <c r="G2695" s="2"/>
      <c r="H2695" s="2"/>
    </row>
    <row r="2696" spans="2:8">
      <c r="B2696" s="2" t="s">
        <v>3146</v>
      </c>
      <c r="C2696" s="2">
        <v>31</v>
      </c>
      <c r="D2696" s="2" t="s">
        <v>453</v>
      </c>
      <c r="E2696" s="2"/>
      <c r="F2696" s="2"/>
      <c r="G2696" s="2"/>
      <c r="H2696" s="2"/>
    </row>
    <row r="2697" spans="2:8">
      <c r="B2697" s="2" t="s">
        <v>3147</v>
      </c>
      <c r="C2697" s="2">
        <v>33</v>
      </c>
      <c r="D2697" s="2" t="s">
        <v>453</v>
      </c>
      <c r="E2697" s="2"/>
      <c r="F2697" s="2"/>
      <c r="G2697" s="2"/>
      <c r="H2697" s="2"/>
    </row>
    <row r="2698" spans="2:8">
      <c r="B2698" s="2" t="s">
        <v>3148</v>
      </c>
      <c r="C2698" s="2">
        <v>33</v>
      </c>
      <c r="D2698" s="2" t="s">
        <v>453</v>
      </c>
      <c r="E2698" s="2"/>
      <c r="F2698" s="2"/>
      <c r="G2698" s="2"/>
      <c r="H2698" s="2"/>
    </row>
    <row r="2699" spans="2:8">
      <c r="B2699" s="2" t="s">
        <v>3149</v>
      </c>
      <c r="C2699" s="2">
        <v>33</v>
      </c>
      <c r="D2699" s="2" t="s">
        <v>453</v>
      </c>
      <c r="E2699" s="2"/>
      <c r="F2699" s="2"/>
      <c r="G2699" s="2"/>
      <c r="H2699" s="2"/>
    </row>
    <row r="2700" spans="2:8">
      <c r="B2700" s="2" t="s">
        <v>3150</v>
      </c>
      <c r="C2700" s="2">
        <v>32</v>
      </c>
      <c r="D2700" s="2" t="s">
        <v>453</v>
      </c>
      <c r="E2700" s="2"/>
      <c r="F2700" s="2"/>
      <c r="G2700" s="2"/>
      <c r="H2700" s="2"/>
    </row>
    <row r="2701" spans="2:8">
      <c r="B2701" s="2" t="s">
        <v>3151</v>
      </c>
      <c r="C2701" s="2">
        <v>31</v>
      </c>
      <c r="D2701" s="2" t="s">
        <v>453</v>
      </c>
      <c r="E2701" s="2"/>
      <c r="F2701" s="2"/>
      <c r="G2701" s="2"/>
      <c r="H2701" s="2"/>
    </row>
    <row r="2702" spans="2:8">
      <c r="B2702" s="2" t="s">
        <v>3152</v>
      </c>
      <c r="C2702" s="2">
        <v>30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29</v>
      </c>
      <c r="D2704" s="2" t="s">
        <v>453</v>
      </c>
      <c r="E2704" s="2"/>
      <c r="F2704" s="2"/>
      <c r="G2704" s="2"/>
      <c r="H2704" s="2"/>
    </row>
    <row r="2705" spans="2:8">
      <c r="B2705" s="2" t="s">
        <v>3155</v>
      </c>
      <c r="C2705" s="2">
        <v>30</v>
      </c>
      <c r="D2705" s="2" t="s">
        <v>453</v>
      </c>
      <c r="E2705" s="2"/>
      <c r="F2705" s="2"/>
      <c r="G2705" s="2"/>
      <c r="H2705" s="2"/>
    </row>
    <row r="2706" spans="2:8">
      <c r="B2706" s="2" t="s">
        <v>3156</v>
      </c>
      <c r="C2706" s="2">
        <v>30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44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50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51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53</v>
      </c>
      <c r="D2710" s="2" t="s">
        <v>19</v>
      </c>
      <c r="E2710" s="2"/>
      <c r="F2710" s="2"/>
      <c r="G2710" s="2"/>
      <c r="H2710" s="2"/>
    </row>
    <row r="2711" spans="2:8">
      <c r="B2711" s="2" t="s">
        <v>3161</v>
      </c>
      <c r="C2711" s="2">
        <v>53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45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43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45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46</v>
      </c>
      <c r="D2715" s="2" t="s">
        <v>453</v>
      </c>
      <c r="E2715" s="2"/>
      <c r="F2715" s="2"/>
      <c r="G2715" s="2"/>
      <c r="H2715" s="2"/>
    </row>
    <row r="2716" spans="2:8">
      <c r="B2716" s="2" t="s">
        <v>3166</v>
      </c>
      <c r="C2716" s="2">
        <v>45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43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42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32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32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31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27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20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14</v>
      </c>
      <c r="D2724" s="2" t="s">
        <v>453</v>
      </c>
      <c r="E2724" s="2"/>
      <c r="F2724" s="2"/>
      <c r="G2724" s="2"/>
      <c r="H2724" s="2"/>
    </row>
    <row r="2725" spans="2:8">
      <c r="B2725" s="2" t="s">
        <v>3175</v>
      </c>
      <c r="C2725" s="2">
        <v>41</v>
      </c>
      <c r="D2725" s="2" t="s">
        <v>453</v>
      </c>
      <c r="E2725" s="2"/>
      <c r="F2725" s="2"/>
      <c r="G2725" s="2"/>
      <c r="H2725" s="2"/>
    </row>
    <row r="2726" spans="2:8">
      <c r="B2726" s="2" t="s">
        <v>3176</v>
      </c>
      <c r="C2726" s="2">
        <v>48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47</v>
      </c>
      <c r="D2727" s="2" t="s">
        <v>453</v>
      </c>
      <c r="E2727" s="2"/>
      <c r="F2727" s="2"/>
      <c r="G2727" s="2"/>
      <c r="H2727" s="2"/>
    </row>
    <row r="2728" spans="2:8">
      <c r="B2728" s="2" t="s">
        <v>3178</v>
      </c>
      <c r="C2728" s="2">
        <v>45</v>
      </c>
      <c r="D2728" s="2" t="s">
        <v>453</v>
      </c>
      <c r="E2728" s="2"/>
      <c r="F2728" s="2"/>
      <c r="G2728" s="2"/>
      <c r="H2728" s="2"/>
    </row>
    <row r="2729" spans="2:8">
      <c r="B2729" s="2" t="s">
        <v>3179</v>
      </c>
      <c r="C2729" s="2">
        <v>39</v>
      </c>
      <c r="D2729" s="2" t="s">
        <v>453</v>
      </c>
      <c r="E2729" s="2"/>
      <c r="F2729" s="2"/>
      <c r="G2729" s="2"/>
      <c r="H2729" s="2"/>
    </row>
    <row r="2730" spans="2:8">
      <c r="B2730" s="2" t="s">
        <v>3180</v>
      </c>
      <c r="C2730" s="2">
        <v>33</v>
      </c>
      <c r="D2730" s="2" t="s">
        <v>453</v>
      </c>
      <c r="E2730" s="2"/>
      <c r="F2730" s="2"/>
      <c r="G2730" s="2"/>
      <c r="H2730" s="2"/>
    </row>
    <row r="2731" spans="2:8">
      <c r="B2731" s="2" t="s">
        <v>3181</v>
      </c>
      <c r="C2731" s="2">
        <v>38</v>
      </c>
      <c r="D2731" s="2" t="s">
        <v>453</v>
      </c>
      <c r="E2731" s="2"/>
      <c r="F2731" s="2"/>
      <c r="G2731" s="2"/>
      <c r="H2731" s="2"/>
    </row>
    <row r="2732" spans="2:8">
      <c r="B2732" s="2" t="s">
        <v>3182</v>
      </c>
      <c r="C2732" s="2">
        <v>34</v>
      </c>
      <c r="D2732" s="2" t="s">
        <v>453</v>
      </c>
      <c r="E2732" s="2"/>
      <c r="F2732" s="2"/>
      <c r="G2732" s="2"/>
      <c r="H2732" s="2"/>
    </row>
    <row r="2733" spans="2:8">
      <c r="B2733" s="2" t="s">
        <v>3183</v>
      </c>
      <c r="C2733" s="2">
        <v>10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17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15</v>
      </c>
      <c r="D2735" s="2" t="s">
        <v>453</v>
      </c>
      <c r="E2735" s="2"/>
      <c r="F2735" s="2"/>
      <c r="G2735" s="2"/>
      <c r="H2735" s="2"/>
    </row>
    <row r="2736" spans="2:8">
      <c r="B2736" s="2" t="s">
        <v>3186</v>
      </c>
      <c r="C2736" s="2">
        <v>14</v>
      </c>
      <c r="D2736" s="2" t="s">
        <v>453</v>
      </c>
      <c r="E2736" s="2"/>
      <c r="F2736" s="2"/>
      <c r="G2736" s="2"/>
      <c r="H2736" s="2"/>
    </row>
    <row r="2737" spans="2:8">
      <c r="B2737" s="2" t="s">
        <v>3187</v>
      </c>
      <c r="C2737" s="2">
        <v>16</v>
      </c>
      <c r="D2737" s="2" t="s">
        <v>453</v>
      </c>
      <c r="E2737" s="2"/>
      <c r="F2737" s="2"/>
      <c r="G2737" s="2"/>
      <c r="H2737" s="2"/>
    </row>
    <row r="2738" spans="2:8">
      <c r="B2738" s="2" t="s">
        <v>3188</v>
      </c>
      <c r="C2738" s="2">
        <v>17</v>
      </c>
      <c r="D2738" s="2" t="s">
        <v>453</v>
      </c>
      <c r="E2738" s="2"/>
      <c r="F2738" s="2"/>
      <c r="G2738" s="2"/>
      <c r="H2738" s="2"/>
    </row>
    <row r="2739" spans="2:8">
      <c r="B2739" s="2" t="s">
        <v>3189</v>
      </c>
      <c r="C2739" s="2">
        <v>18</v>
      </c>
      <c r="D2739" s="2" t="s">
        <v>453</v>
      </c>
      <c r="E2739" s="2"/>
      <c r="F2739" s="2"/>
      <c r="G2739" s="2"/>
      <c r="H2739" s="2"/>
    </row>
    <row r="2740" spans="2:8">
      <c r="B2740" s="2" t="s">
        <v>3190</v>
      </c>
      <c r="C2740" s="2">
        <v>19</v>
      </c>
      <c r="D2740" s="2" t="s">
        <v>453</v>
      </c>
      <c r="E2740" s="2"/>
      <c r="F2740" s="2"/>
      <c r="G2740" s="2"/>
      <c r="H2740" s="2"/>
    </row>
    <row r="2741" spans="2:8">
      <c r="B2741" s="2" t="s">
        <v>3191</v>
      </c>
      <c r="C2741" s="2">
        <v>21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21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22</v>
      </c>
      <c r="D2743" s="2" t="s">
        <v>453</v>
      </c>
      <c r="E2743" s="2"/>
      <c r="F2743" s="2"/>
      <c r="G2743" s="2"/>
      <c r="H2743" s="2"/>
    </row>
    <row r="2744" spans="2:8">
      <c r="B2744" s="2" t="s">
        <v>3194</v>
      </c>
      <c r="C2744" s="2">
        <v>23</v>
      </c>
      <c r="D2744" s="2" t="s">
        <v>453</v>
      </c>
      <c r="E2744" s="2"/>
      <c r="F2744" s="2"/>
      <c r="G2744" s="2"/>
      <c r="H2744" s="2"/>
    </row>
    <row r="2745" spans="2:8">
      <c r="B2745" s="2" t="s">
        <v>3195</v>
      </c>
      <c r="C2745" s="2">
        <v>23</v>
      </c>
      <c r="D2745" s="2" t="s">
        <v>453</v>
      </c>
      <c r="E2745" s="2"/>
      <c r="F2745" s="2"/>
      <c r="G2745" s="2"/>
      <c r="H2745" s="2"/>
    </row>
    <row r="2746" spans="2:8">
      <c r="B2746" s="2" t="s">
        <v>3196</v>
      </c>
      <c r="C2746" s="2">
        <v>23</v>
      </c>
      <c r="D2746" s="2" t="s">
        <v>453</v>
      </c>
      <c r="E2746" s="2"/>
      <c r="F2746" s="2"/>
      <c r="G2746" s="2"/>
      <c r="H2746" s="2"/>
    </row>
    <row r="2747" spans="2:8">
      <c r="B2747" s="2" t="s">
        <v>3197</v>
      </c>
      <c r="C2747" s="2">
        <v>23</v>
      </c>
      <c r="D2747" s="2" t="s">
        <v>453</v>
      </c>
      <c r="E2747" s="2"/>
      <c r="F2747" s="2"/>
      <c r="G2747" s="2"/>
      <c r="H2747" s="2"/>
    </row>
    <row r="2748" spans="2:8">
      <c r="B2748" s="2" t="s">
        <v>3198</v>
      </c>
      <c r="C2748" s="2">
        <v>21</v>
      </c>
      <c r="D2748" s="2" t="s">
        <v>453</v>
      </c>
      <c r="E2748" s="2"/>
      <c r="F2748" s="2"/>
      <c r="G2748" s="2"/>
      <c r="H2748" s="2"/>
    </row>
    <row r="2749" spans="2:8">
      <c r="B2749" s="2" t="s">
        <v>3199</v>
      </c>
      <c r="C2749" s="2">
        <v>21</v>
      </c>
      <c r="D2749" s="2" t="s">
        <v>453</v>
      </c>
      <c r="E2749" s="2"/>
      <c r="F2749" s="2"/>
      <c r="G2749" s="2"/>
      <c r="H2749" s="2"/>
    </row>
    <row r="2750" spans="2:8">
      <c r="B2750" s="2" t="s">
        <v>3200</v>
      </c>
      <c r="C2750" s="2">
        <v>19</v>
      </c>
      <c r="D2750" s="2" t="s">
        <v>453</v>
      </c>
      <c r="E2750" s="2"/>
      <c r="F2750" s="2"/>
      <c r="G2750" s="2"/>
      <c r="H2750" s="2"/>
    </row>
    <row r="2751" spans="2:8">
      <c r="B2751" s="2" t="s">
        <v>3201</v>
      </c>
      <c r="C2751" s="2">
        <v>20</v>
      </c>
      <c r="D2751" s="2" t="s">
        <v>453</v>
      </c>
      <c r="E2751" s="2"/>
      <c r="F2751" s="2"/>
      <c r="G2751" s="2"/>
      <c r="H2751" s="2"/>
    </row>
    <row r="2752" spans="2:8">
      <c r="B2752" s="2" t="s">
        <v>3202</v>
      </c>
      <c r="C2752" s="2">
        <v>20</v>
      </c>
      <c r="D2752" s="2" t="s">
        <v>453</v>
      </c>
      <c r="E2752" s="2"/>
      <c r="F2752" s="2"/>
      <c r="G2752" s="2"/>
      <c r="H2752" s="2"/>
    </row>
    <row r="2753" spans="2:8">
      <c r="B2753" s="2" t="s">
        <v>3203</v>
      </c>
      <c r="C2753" s="2">
        <v>18</v>
      </c>
      <c r="D2753" s="2" t="s">
        <v>453</v>
      </c>
      <c r="E2753" s="2"/>
      <c r="F2753" s="2"/>
      <c r="G2753" s="2"/>
      <c r="H2753" s="2"/>
    </row>
    <row r="2754" spans="2:8">
      <c r="B2754" s="2" t="s">
        <v>3204</v>
      </c>
      <c r="C2754" s="2">
        <v>17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17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21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54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35</v>
      </c>
      <c r="D2758" s="2" t="s">
        <v>453</v>
      </c>
      <c r="E2758" s="2"/>
      <c r="F2758" s="2"/>
      <c r="G2758" s="2"/>
      <c r="H2758" s="2"/>
    </row>
    <row r="2759" spans="2:8">
      <c r="B2759" s="2" t="s">
        <v>3209</v>
      </c>
      <c r="C2759" s="2">
        <v>35</v>
      </c>
      <c r="D2759" s="2" t="s">
        <v>453</v>
      </c>
      <c r="E2759" s="2"/>
      <c r="F2759" s="2"/>
      <c r="G2759" s="2"/>
      <c r="H2759" s="2"/>
    </row>
    <row r="2760" spans="2:8">
      <c r="B2760" s="2" t="s">
        <v>3210</v>
      </c>
      <c r="C2760" s="2">
        <v>36</v>
      </c>
      <c r="D2760" s="2" t="s">
        <v>453</v>
      </c>
      <c r="E2760" s="2"/>
      <c r="F2760" s="2"/>
      <c r="G2760" s="2"/>
      <c r="H2760" s="2"/>
    </row>
    <row r="2761" spans="2:8">
      <c r="B2761" s="2" t="s">
        <v>3211</v>
      </c>
      <c r="C2761" s="2">
        <v>35</v>
      </c>
      <c r="D2761" s="2" t="s">
        <v>453</v>
      </c>
      <c r="E2761" s="2"/>
      <c r="F2761" s="2"/>
      <c r="G2761" s="2"/>
      <c r="H2761" s="2"/>
    </row>
    <row r="2762" spans="2:8">
      <c r="B2762" s="2" t="s">
        <v>3212</v>
      </c>
      <c r="C2762" s="2">
        <v>35</v>
      </c>
      <c r="D2762" s="2" t="s">
        <v>453</v>
      </c>
      <c r="E2762" s="2"/>
      <c r="F2762" s="2"/>
      <c r="G2762" s="2"/>
      <c r="H2762" s="2"/>
    </row>
    <row r="2763" spans="2:8">
      <c r="B2763" s="2" t="s">
        <v>3213</v>
      </c>
      <c r="C2763" s="2">
        <v>34</v>
      </c>
      <c r="D2763" s="2" t="s">
        <v>453</v>
      </c>
      <c r="E2763" s="2"/>
      <c r="F2763" s="2"/>
      <c r="G2763" s="2"/>
      <c r="H2763" s="2"/>
    </row>
    <row r="2764" spans="2:8">
      <c r="B2764" s="2" t="s">
        <v>3214</v>
      </c>
      <c r="C2764" s="2">
        <v>34</v>
      </c>
      <c r="D2764" s="2" t="s">
        <v>453</v>
      </c>
      <c r="E2764" s="2"/>
      <c r="F2764" s="2"/>
      <c r="G2764" s="2"/>
      <c r="H2764" s="2"/>
    </row>
    <row r="2765" spans="2:8">
      <c r="B2765" s="2" t="s">
        <v>3215</v>
      </c>
      <c r="C2765" s="2">
        <v>33</v>
      </c>
      <c r="D2765" s="2" t="s">
        <v>453</v>
      </c>
      <c r="E2765" s="2"/>
      <c r="F2765" s="2"/>
      <c r="G2765" s="2"/>
      <c r="H2765" s="2"/>
    </row>
    <row r="2766" spans="2:8">
      <c r="B2766" s="2" t="s">
        <v>3216</v>
      </c>
      <c r="C2766" s="2">
        <v>33</v>
      </c>
      <c r="D2766" s="2" t="s">
        <v>453</v>
      </c>
      <c r="E2766" s="2"/>
      <c r="F2766" s="2"/>
      <c r="G2766" s="2"/>
      <c r="H2766" s="2"/>
    </row>
    <row r="2767" spans="2:8">
      <c r="B2767" s="2" t="s">
        <v>3217</v>
      </c>
      <c r="C2767" s="2">
        <v>33</v>
      </c>
      <c r="D2767" s="2" t="s">
        <v>453</v>
      </c>
      <c r="E2767" s="2"/>
      <c r="F2767" s="2"/>
      <c r="G2767" s="2"/>
      <c r="H2767" s="2"/>
    </row>
    <row r="2768" spans="2:8">
      <c r="B2768" s="2" t="s">
        <v>3218</v>
      </c>
      <c r="C2768" s="2">
        <v>33</v>
      </c>
      <c r="D2768" s="2" t="s">
        <v>453</v>
      </c>
      <c r="E2768" s="2"/>
      <c r="F2768" s="2"/>
      <c r="G2768" s="2"/>
      <c r="H2768" s="2"/>
    </row>
    <row r="2769" spans="2:8">
      <c r="B2769" s="2" t="s">
        <v>3219</v>
      </c>
      <c r="C2769" s="2">
        <v>31</v>
      </c>
      <c r="D2769" s="2" t="s">
        <v>453</v>
      </c>
      <c r="E2769" s="2"/>
      <c r="F2769" s="2"/>
      <c r="G2769" s="2"/>
      <c r="H2769" s="2"/>
    </row>
    <row r="2770" spans="2:8">
      <c r="B2770" s="2" t="s">
        <v>3220</v>
      </c>
      <c r="C2770" s="2">
        <v>38</v>
      </c>
      <c r="D2770" s="2" t="s">
        <v>453</v>
      </c>
      <c r="E2770" s="2"/>
      <c r="F2770" s="2"/>
      <c r="G2770" s="2"/>
      <c r="H2770" s="2"/>
    </row>
    <row r="2771" spans="2:8">
      <c r="B2771" s="2" t="s">
        <v>3221</v>
      </c>
      <c r="C2771" s="2">
        <v>38</v>
      </c>
      <c r="D2771" s="2" t="s">
        <v>453</v>
      </c>
      <c r="E2771" s="2"/>
      <c r="F2771" s="2"/>
      <c r="G2771" s="2"/>
      <c r="H2771" s="2"/>
    </row>
    <row r="2772" spans="2:8">
      <c r="B2772" s="2" t="s">
        <v>3222</v>
      </c>
      <c r="C2772" s="2">
        <v>39</v>
      </c>
      <c r="D2772" s="2" t="s">
        <v>453</v>
      </c>
      <c r="E2772" s="2"/>
      <c r="F2772" s="2"/>
      <c r="G2772" s="2"/>
      <c r="H2772" s="2"/>
    </row>
    <row r="2773" spans="2:8">
      <c r="B2773" s="2" t="s">
        <v>3223</v>
      </c>
      <c r="C2773" s="2">
        <v>35</v>
      </c>
      <c r="D2773" s="2" t="s">
        <v>453</v>
      </c>
      <c r="E2773" s="2"/>
      <c r="F2773" s="2"/>
      <c r="G2773" s="2"/>
      <c r="H2773" s="2"/>
    </row>
    <row r="2774" spans="2:8">
      <c r="B2774" s="2" t="s">
        <v>3224</v>
      </c>
      <c r="C2774" s="2">
        <v>28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29</v>
      </c>
      <c r="D2775" s="2" t="s">
        <v>19</v>
      </c>
      <c r="E2775" s="2"/>
      <c r="F2775" s="2"/>
      <c r="G2775" s="2"/>
      <c r="H2775" s="2"/>
    </row>
    <row r="2776" spans="2:8">
      <c r="B2776" s="2" t="s">
        <v>3226</v>
      </c>
      <c r="C2776" s="2">
        <v>28</v>
      </c>
      <c r="D2776" s="2" t="s">
        <v>19</v>
      </c>
      <c r="E2776" s="2"/>
      <c r="F2776" s="2"/>
      <c r="G2776" s="2"/>
      <c r="H2776" s="2"/>
    </row>
    <row r="2777" spans="2:8">
      <c r="B2777" s="2" t="s">
        <v>3227</v>
      </c>
      <c r="C2777" s="2">
        <v>26</v>
      </c>
      <c r="D2777" s="2" t="s">
        <v>19</v>
      </c>
      <c r="E2777" s="2"/>
      <c r="F2777" s="2"/>
      <c r="G2777" s="2"/>
      <c r="H2777" s="2"/>
    </row>
    <row r="2778" spans="2:8">
      <c r="B2778" s="2" t="s">
        <v>3228</v>
      </c>
      <c r="C2778" s="2">
        <v>24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21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22</v>
      </c>
      <c r="D2780" s="2" t="s">
        <v>453</v>
      </c>
      <c r="E2780" s="2"/>
      <c r="F2780" s="2"/>
      <c r="G2780" s="2"/>
      <c r="H2780" s="2"/>
    </row>
    <row r="2781" spans="2:8">
      <c r="B2781" s="2" t="s">
        <v>3231</v>
      </c>
      <c r="C2781" s="2">
        <v>25</v>
      </c>
      <c r="D2781" s="2" t="s">
        <v>453</v>
      </c>
      <c r="E2781" s="2"/>
      <c r="F2781" s="2"/>
      <c r="G2781" s="2"/>
      <c r="H2781" s="2"/>
    </row>
    <row r="2782" spans="2:8">
      <c r="B2782" s="2" t="s">
        <v>3232</v>
      </c>
      <c r="C2782" s="2">
        <v>28</v>
      </c>
      <c r="D2782" s="2" t="s">
        <v>453</v>
      </c>
      <c r="E2782" s="2"/>
      <c r="F2782" s="2"/>
      <c r="G2782" s="2"/>
      <c r="H2782" s="2"/>
    </row>
    <row r="2783" spans="2:8">
      <c r="B2783" s="2" t="s">
        <v>3233</v>
      </c>
      <c r="C2783" s="2">
        <v>35</v>
      </c>
      <c r="D2783" s="2" t="s">
        <v>453</v>
      </c>
      <c r="E2783" s="2"/>
      <c r="F2783" s="2"/>
      <c r="G2783" s="2"/>
      <c r="H2783" s="2"/>
    </row>
    <row r="2784" spans="2:8">
      <c r="B2784" s="2" t="s">
        <v>3234</v>
      </c>
      <c r="C2784" s="2">
        <v>40</v>
      </c>
      <c r="D2784" s="2" t="s">
        <v>453</v>
      </c>
      <c r="E2784" s="2"/>
      <c r="F2784" s="2"/>
      <c r="G2784" s="2"/>
      <c r="H2784" s="2"/>
    </row>
    <row r="2785" spans="2:8">
      <c r="B2785" s="2" t="s">
        <v>3235</v>
      </c>
      <c r="C2785" s="2">
        <v>40</v>
      </c>
      <c r="D2785" s="2" t="s">
        <v>453</v>
      </c>
      <c r="E2785" s="2"/>
      <c r="F2785" s="2"/>
      <c r="G2785" s="2"/>
      <c r="H2785" s="2"/>
    </row>
    <row r="2786" spans="2:8">
      <c r="B2786" s="2" t="s">
        <v>3236</v>
      </c>
      <c r="C2786" s="2">
        <v>39</v>
      </c>
      <c r="D2786" s="2" t="s">
        <v>453</v>
      </c>
      <c r="E2786" s="2"/>
      <c r="F2786" s="2"/>
      <c r="G2786" s="2"/>
      <c r="H2786" s="2"/>
    </row>
    <row r="2787" spans="2:8">
      <c r="B2787" s="2" t="s">
        <v>3237</v>
      </c>
      <c r="C2787" s="2">
        <v>36</v>
      </c>
      <c r="D2787" s="2" t="s">
        <v>453</v>
      </c>
      <c r="E2787" s="2"/>
      <c r="F2787" s="2"/>
      <c r="G2787" s="2"/>
      <c r="H2787" s="2"/>
    </row>
    <row r="2788" spans="2:8">
      <c r="B2788" s="2" t="s">
        <v>3238</v>
      </c>
      <c r="C2788" s="2">
        <v>34</v>
      </c>
      <c r="D2788" s="2" t="s">
        <v>453</v>
      </c>
      <c r="E2788" s="2"/>
      <c r="F2788" s="2"/>
      <c r="G2788" s="2"/>
      <c r="H2788" s="2"/>
    </row>
    <row r="2789" spans="2:8">
      <c r="B2789" s="2" t="s">
        <v>3239</v>
      </c>
      <c r="C2789" s="2">
        <v>31</v>
      </c>
      <c r="D2789" s="2" t="s">
        <v>453</v>
      </c>
      <c r="E2789" s="2"/>
      <c r="F2789" s="2"/>
      <c r="G2789" s="2"/>
      <c r="H2789" s="2"/>
    </row>
    <row r="2790" spans="2:8">
      <c r="B2790" s="2" t="s">
        <v>3240</v>
      </c>
      <c r="C2790" s="2">
        <v>26</v>
      </c>
      <c r="D2790" s="2" t="s">
        <v>453</v>
      </c>
      <c r="E2790" s="2"/>
      <c r="F2790" s="2"/>
      <c r="G2790" s="2"/>
      <c r="H2790" s="2"/>
    </row>
    <row r="2791" spans="2:8">
      <c r="B2791" s="2" t="s">
        <v>3241</v>
      </c>
      <c r="C2791" s="2">
        <v>18</v>
      </c>
      <c r="D2791" s="2" t="s">
        <v>453</v>
      </c>
      <c r="E2791" s="2"/>
      <c r="F2791" s="2"/>
      <c r="G2791" s="2"/>
      <c r="H2791" s="2"/>
    </row>
    <row r="2792" spans="2:8">
      <c r="B2792" s="2" t="s">
        <v>3242</v>
      </c>
      <c r="C2792" s="2">
        <v>34</v>
      </c>
      <c r="D2792" s="2" t="s">
        <v>453</v>
      </c>
      <c r="E2792" s="2"/>
      <c r="F2792" s="2"/>
      <c r="G2792" s="2"/>
      <c r="H2792" s="2"/>
    </row>
    <row r="2793" spans="2:8">
      <c r="B2793" s="2" t="s">
        <v>3243</v>
      </c>
      <c r="C2793" s="2">
        <v>35</v>
      </c>
      <c r="D2793" s="2" t="s">
        <v>453</v>
      </c>
      <c r="E2793" s="2"/>
      <c r="F2793" s="2"/>
      <c r="G2793" s="2"/>
      <c r="H2793" s="2"/>
    </row>
    <row r="2794" spans="2:8">
      <c r="B2794" s="2" t="s">
        <v>3244</v>
      </c>
      <c r="C2794" s="2">
        <v>33</v>
      </c>
      <c r="D2794" s="2" t="s">
        <v>453</v>
      </c>
      <c r="E2794" s="2"/>
      <c r="F2794" s="2"/>
      <c r="G2794" s="2"/>
      <c r="H2794" s="2"/>
    </row>
    <row r="2795" spans="2:8">
      <c r="B2795" s="2" t="s">
        <v>3245</v>
      </c>
      <c r="C2795" s="2">
        <v>30</v>
      </c>
      <c r="D2795" s="2" t="s">
        <v>453</v>
      </c>
      <c r="E2795" s="2"/>
      <c r="F2795" s="2"/>
      <c r="G2795" s="2"/>
      <c r="H2795" s="2"/>
    </row>
    <row r="2796" spans="2:8">
      <c r="B2796" s="2" t="s">
        <v>3246</v>
      </c>
      <c r="C2796" s="2">
        <v>32</v>
      </c>
      <c r="D2796" s="2" t="s">
        <v>453</v>
      </c>
      <c r="E2796" s="2"/>
      <c r="F2796" s="2"/>
      <c r="G2796" s="2"/>
      <c r="H2796" s="2"/>
    </row>
    <row r="2797" spans="2:8">
      <c r="B2797" s="2" t="s">
        <v>3247</v>
      </c>
      <c r="C2797" s="2">
        <v>33</v>
      </c>
      <c r="D2797" s="2" t="s">
        <v>453</v>
      </c>
      <c r="E2797" s="2"/>
      <c r="F2797" s="2"/>
      <c r="G2797" s="2"/>
      <c r="H2797" s="2"/>
    </row>
    <row r="2798" spans="2:8">
      <c r="B2798" s="2" t="s">
        <v>3248</v>
      </c>
      <c r="C2798" s="2">
        <v>35</v>
      </c>
      <c r="D2798" s="2" t="s">
        <v>453</v>
      </c>
      <c r="E2798" s="2"/>
      <c r="F2798" s="2"/>
      <c r="G2798" s="2"/>
      <c r="H2798" s="2"/>
    </row>
    <row r="2799" spans="2:8">
      <c r="B2799" s="2" t="s">
        <v>3249</v>
      </c>
      <c r="C2799" s="2">
        <v>35</v>
      </c>
      <c r="D2799" s="2" t="s">
        <v>453</v>
      </c>
      <c r="E2799" s="2"/>
      <c r="F2799" s="2"/>
      <c r="G2799" s="2"/>
      <c r="H2799" s="2"/>
    </row>
    <row r="2800" spans="2:8">
      <c r="B2800" s="2" t="s">
        <v>3250</v>
      </c>
      <c r="C2800" s="2">
        <v>30</v>
      </c>
      <c r="D2800" s="2" t="s">
        <v>453</v>
      </c>
      <c r="E2800" s="2"/>
      <c r="F2800" s="2"/>
      <c r="G2800" s="2"/>
      <c r="H2800" s="2"/>
    </row>
    <row r="2801" spans="2:8">
      <c r="B2801" s="2" t="s">
        <v>3251</v>
      </c>
      <c r="C2801" s="2">
        <v>20</v>
      </c>
      <c r="D2801" s="2" t="s">
        <v>453</v>
      </c>
      <c r="E2801" s="2"/>
      <c r="F2801" s="2"/>
      <c r="G2801" s="2"/>
      <c r="H2801" s="2"/>
    </row>
    <row r="2802" spans="2:8">
      <c r="B2802" s="2" t="s">
        <v>3252</v>
      </c>
      <c r="C2802" s="2">
        <v>18</v>
      </c>
      <c r="D2802" s="2" t="s">
        <v>453</v>
      </c>
      <c r="E2802" s="2"/>
      <c r="F2802" s="2"/>
      <c r="G2802" s="2"/>
      <c r="H2802" s="2"/>
    </row>
    <row r="2803" spans="2:8">
      <c r="B2803" s="2" t="s">
        <v>3253</v>
      </c>
      <c r="C2803" s="2">
        <v>14</v>
      </c>
      <c r="D2803" s="2" t="s">
        <v>453</v>
      </c>
      <c r="E2803" s="2"/>
      <c r="F2803" s="2"/>
      <c r="G2803" s="2"/>
      <c r="H2803" s="2"/>
    </row>
    <row r="2804" spans="2:8">
      <c r="B2804" s="2" t="s">
        <v>3254</v>
      </c>
      <c r="C2804" s="2">
        <v>35</v>
      </c>
      <c r="D2804" s="2" t="s">
        <v>19</v>
      </c>
      <c r="E2804" s="2"/>
      <c r="F2804" s="2"/>
      <c r="G2804" s="2"/>
      <c r="H2804" s="2"/>
    </row>
    <row r="2805" spans="2:8">
      <c r="B2805" s="2" t="s">
        <v>3255</v>
      </c>
      <c r="C2805" s="2">
        <v>35</v>
      </c>
      <c r="D2805" s="2" t="s">
        <v>19</v>
      </c>
      <c r="E2805" s="2"/>
      <c r="F2805" s="2"/>
      <c r="G2805" s="2"/>
      <c r="H2805" s="2"/>
    </row>
    <row r="2806" spans="2:8">
      <c r="B2806" s="2" t="s">
        <v>3256</v>
      </c>
      <c r="C2806" s="2">
        <v>32</v>
      </c>
      <c r="D2806" s="2" t="s">
        <v>19</v>
      </c>
      <c r="E2806" s="2"/>
      <c r="F2806" s="2"/>
      <c r="G2806" s="2"/>
      <c r="H2806" s="2"/>
    </row>
    <row r="2807" spans="2:8">
      <c r="B2807" s="2" t="s">
        <v>3257</v>
      </c>
      <c r="C2807" s="2">
        <v>33</v>
      </c>
      <c r="D2807" s="2" t="s">
        <v>19</v>
      </c>
      <c r="E2807" s="2"/>
      <c r="F2807" s="2"/>
      <c r="G2807" s="2"/>
      <c r="H2807" s="2"/>
    </row>
    <row r="2808" spans="2:8">
      <c r="B2808" s="2" t="s">
        <v>3258</v>
      </c>
      <c r="C2808" s="2">
        <v>34</v>
      </c>
      <c r="D2808" s="2" t="s">
        <v>19</v>
      </c>
      <c r="E2808" s="2"/>
      <c r="F2808" s="2"/>
      <c r="G2808" s="2"/>
      <c r="H2808" s="2"/>
    </row>
    <row r="2809" spans="2:8">
      <c r="B2809" s="2" t="s">
        <v>3259</v>
      </c>
      <c r="C2809" s="2">
        <v>35</v>
      </c>
      <c r="D2809" s="2" t="s">
        <v>19</v>
      </c>
      <c r="E2809" s="2"/>
      <c r="F2809" s="2"/>
      <c r="G2809" s="2"/>
      <c r="H2809" s="2"/>
    </row>
    <row r="2810" spans="2:8">
      <c r="B2810" s="2" t="s">
        <v>3260</v>
      </c>
      <c r="C2810" s="2">
        <v>36</v>
      </c>
      <c r="D2810" s="2" t="s">
        <v>19</v>
      </c>
      <c r="E2810" s="2"/>
      <c r="F2810" s="2"/>
      <c r="G2810" s="2"/>
      <c r="H2810" s="2"/>
    </row>
    <row r="2811" spans="2:8">
      <c r="B2811" s="2" t="s">
        <v>3261</v>
      </c>
      <c r="C2811" s="2">
        <v>37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11</v>
      </c>
      <c r="D2812" s="2" t="s">
        <v>453</v>
      </c>
      <c r="E2812" s="2"/>
      <c r="F2812" s="2"/>
      <c r="G2812" s="2"/>
      <c r="H2812" s="2"/>
    </row>
    <row r="2813" spans="2:8">
      <c r="B2813" s="2" t="s">
        <v>3263</v>
      </c>
      <c r="C2813" s="2">
        <v>13</v>
      </c>
      <c r="D2813" s="2" t="s">
        <v>453</v>
      </c>
      <c r="E2813" s="2"/>
      <c r="F2813" s="2"/>
      <c r="G2813" s="2"/>
      <c r="H2813" s="2"/>
    </row>
    <row r="2814" spans="2:8">
      <c r="B2814" s="2" t="s">
        <v>3264</v>
      </c>
      <c r="C2814" s="2">
        <v>15</v>
      </c>
      <c r="D2814" s="2" t="s">
        <v>453</v>
      </c>
      <c r="E2814" s="2"/>
      <c r="F2814" s="2"/>
      <c r="G2814" s="2"/>
      <c r="H2814" s="2"/>
    </row>
    <row r="2815" spans="2:8">
      <c r="B2815" s="2" t="s">
        <v>3265</v>
      </c>
      <c r="C2815" s="2">
        <v>30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28</v>
      </c>
      <c r="D2816" s="2" t="s">
        <v>453</v>
      </c>
      <c r="E2816" s="2"/>
      <c r="F2816" s="2"/>
      <c r="G2816" s="2"/>
      <c r="H2816" s="2"/>
    </row>
    <row r="2817" spans="2:8">
      <c r="B2817" s="2" t="s">
        <v>3267</v>
      </c>
      <c r="C2817" s="2">
        <v>27</v>
      </c>
      <c r="D2817" s="2" t="s">
        <v>453</v>
      </c>
      <c r="E2817" s="2"/>
      <c r="F2817" s="2"/>
      <c r="G2817" s="2"/>
      <c r="H2817" s="2"/>
    </row>
    <row r="2818" spans="2:8">
      <c r="B2818" s="2" t="s">
        <v>3268</v>
      </c>
      <c r="C2818" s="2">
        <v>27</v>
      </c>
      <c r="D2818" s="2" t="s">
        <v>453</v>
      </c>
      <c r="E2818" s="2"/>
      <c r="F2818" s="2"/>
      <c r="G2818" s="2"/>
      <c r="H2818" s="2"/>
    </row>
    <row r="2819" spans="2:8">
      <c r="B2819" s="2" t="s">
        <v>3269</v>
      </c>
      <c r="C2819" s="2">
        <v>30</v>
      </c>
      <c r="D2819" s="2" t="s">
        <v>453</v>
      </c>
      <c r="E2819" s="2"/>
      <c r="F2819" s="2"/>
      <c r="G2819" s="2"/>
      <c r="H2819" s="2"/>
    </row>
    <row r="2820" spans="2:8">
      <c r="B2820" s="2" t="s">
        <v>3270</v>
      </c>
      <c r="C2820" s="2">
        <v>34</v>
      </c>
      <c r="D2820" s="2" t="s">
        <v>453</v>
      </c>
      <c r="E2820" s="2"/>
      <c r="F2820" s="2"/>
      <c r="G2820" s="2"/>
      <c r="H2820" s="2"/>
    </row>
    <row r="2821" spans="2:8">
      <c r="B2821" s="2" t="s">
        <v>3271</v>
      </c>
      <c r="C2821" s="2">
        <v>37</v>
      </c>
      <c r="D2821" s="2" t="s">
        <v>453</v>
      </c>
      <c r="E2821" s="2"/>
      <c r="F2821" s="2"/>
      <c r="G2821" s="2"/>
      <c r="H2821" s="2"/>
    </row>
    <row r="2822" spans="2:8">
      <c r="B2822" s="2" t="s">
        <v>3272</v>
      </c>
      <c r="C2822" s="2">
        <v>37</v>
      </c>
      <c r="D2822" s="2" t="s">
        <v>453</v>
      </c>
      <c r="E2822" s="2"/>
      <c r="F2822" s="2"/>
      <c r="G2822" s="2"/>
      <c r="H2822" s="2"/>
    </row>
    <row r="2823" spans="2:8">
      <c r="B2823" s="2" t="s">
        <v>3273</v>
      </c>
      <c r="C2823" s="2">
        <v>34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27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27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21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14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24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25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28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27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17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53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52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51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48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47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43</v>
      </c>
      <c r="D2838" s="2" t="s">
        <v>453</v>
      </c>
      <c r="E2838" s="2"/>
      <c r="F2838" s="2"/>
      <c r="G2838" s="2"/>
      <c r="H2838" s="2"/>
    </row>
    <row r="2839" spans="2:8">
      <c r="B2839" s="2" t="s">
        <v>3289</v>
      </c>
      <c r="C2839" s="2">
        <v>24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26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21</v>
      </c>
      <c r="D2841" s="2" t="s">
        <v>453</v>
      </c>
      <c r="E2841" s="2"/>
      <c r="F2841" s="2"/>
      <c r="G2841" s="2"/>
      <c r="H2841" s="2"/>
    </row>
    <row r="2842" spans="2:8">
      <c r="B2842" s="2" t="s">
        <v>3292</v>
      </c>
      <c r="C2842" s="2">
        <v>22</v>
      </c>
      <c r="D2842" s="2" t="s">
        <v>453</v>
      </c>
      <c r="E2842" s="2"/>
      <c r="F2842" s="2"/>
      <c r="G2842" s="2"/>
      <c r="H2842" s="2"/>
    </row>
    <row r="2843" spans="2:8">
      <c r="B2843" s="2" t="s">
        <v>3293</v>
      </c>
      <c r="C2843" s="2">
        <v>26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25</v>
      </c>
      <c r="D2844" s="2" t="s">
        <v>453</v>
      </c>
      <c r="E2844" s="2"/>
      <c r="F2844" s="2"/>
      <c r="G2844" s="2"/>
      <c r="H2844" s="2"/>
    </row>
    <row r="2845" spans="2:8">
      <c r="B2845" s="2" t="s">
        <v>3295</v>
      </c>
      <c r="C2845" s="2">
        <v>31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29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28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28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29</v>
      </c>
      <c r="D2849" s="2" t="s">
        <v>19</v>
      </c>
      <c r="E2849" s="2"/>
      <c r="F2849" s="2"/>
      <c r="G2849" s="2"/>
      <c r="H2849" s="2"/>
    </row>
    <row r="2850" spans="2:8">
      <c r="B2850" s="2" t="s">
        <v>3300</v>
      </c>
      <c r="C2850" s="2">
        <v>31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31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31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30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30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31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38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38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39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41</v>
      </c>
      <c r="D2859" s="2" t="s">
        <v>453</v>
      </c>
      <c r="E2859" s="2"/>
      <c r="F2859" s="2"/>
      <c r="G2859" s="2"/>
      <c r="H2859" s="2"/>
    </row>
    <row r="2860" spans="2:8">
      <c r="B2860" s="2" t="s">
        <v>3310</v>
      </c>
      <c r="C2860" s="2">
        <v>42</v>
      </c>
      <c r="D2860" s="2" t="s">
        <v>453</v>
      </c>
      <c r="E2860" s="2"/>
      <c r="F2860" s="2"/>
      <c r="G2860" s="2"/>
      <c r="H2860" s="2"/>
    </row>
    <row r="2861" spans="2:8">
      <c r="B2861" s="2" t="s">
        <v>3311</v>
      </c>
      <c r="C2861" s="2">
        <v>24</v>
      </c>
      <c r="D2861" s="2" t="s">
        <v>19</v>
      </c>
      <c r="E2861" s="2"/>
      <c r="F2861" s="2"/>
      <c r="G2861" s="2"/>
      <c r="H2861" s="2"/>
    </row>
    <row r="2862" spans="2:8">
      <c r="B2862" s="2" t="s">
        <v>3312</v>
      </c>
      <c r="C2862" s="2">
        <v>31</v>
      </c>
      <c r="D2862" s="2" t="s">
        <v>19</v>
      </c>
      <c r="E2862" s="2"/>
      <c r="F2862" s="2"/>
      <c r="G2862" s="2"/>
      <c r="H2862" s="2"/>
    </row>
    <row r="2863" spans="2:8">
      <c r="B2863" s="2" t="s">
        <v>3313</v>
      </c>
      <c r="C2863" s="2">
        <v>36</v>
      </c>
      <c r="D2863" s="2" t="s">
        <v>19</v>
      </c>
      <c r="E2863" s="2"/>
      <c r="F2863" s="2"/>
      <c r="G2863" s="2"/>
      <c r="H2863" s="2"/>
    </row>
    <row r="2864" spans="2:8">
      <c r="B2864" s="2" t="s">
        <v>3314</v>
      </c>
      <c r="C2864" s="2">
        <v>33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25</v>
      </c>
      <c r="D2865" s="2" t="s">
        <v>19</v>
      </c>
      <c r="E2865" s="2"/>
      <c r="F2865" s="2"/>
      <c r="G2865" s="2"/>
      <c r="H2865" s="2"/>
    </row>
    <row r="2866" spans="2:8">
      <c r="B2866" s="2" t="s">
        <v>3316</v>
      </c>
      <c r="C2866" s="2">
        <v>23</v>
      </c>
      <c r="D2866" s="2" t="s">
        <v>19</v>
      </c>
      <c r="E2866" s="2"/>
      <c r="F2866" s="2"/>
      <c r="G2866" s="2"/>
      <c r="H2866" s="2"/>
    </row>
    <row r="2867" spans="2:8">
      <c r="B2867" s="2" t="s">
        <v>3317</v>
      </c>
      <c r="C2867" s="2">
        <v>21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22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24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26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26</v>
      </c>
      <c r="D2871" s="2" t="s">
        <v>453</v>
      </c>
      <c r="E2871" s="2"/>
      <c r="F2871" s="2"/>
      <c r="G2871" s="2"/>
      <c r="H2871" s="2"/>
    </row>
    <row r="2872" spans="2:8">
      <c r="B2872" s="2" t="s">
        <v>3322</v>
      </c>
      <c r="C2872" s="2">
        <v>17</v>
      </c>
      <c r="D2872" s="2" t="s">
        <v>453</v>
      </c>
      <c r="E2872" s="2"/>
      <c r="F2872" s="2"/>
      <c r="G2872" s="2"/>
      <c r="H2872" s="2"/>
    </row>
    <row r="2873" spans="2:8">
      <c r="B2873" s="2" t="s">
        <v>3323</v>
      </c>
      <c r="C2873" s="2">
        <v>38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38</v>
      </c>
      <c r="D2874" s="2" t="s">
        <v>19</v>
      </c>
      <c r="E2874" s="2"/>
      <c r="F2874" s="2"/>
      <c r="G2874" s="2"/>
      <c r="H2874" s="2"/>
    </row>
    <row r="2875" spans="2:8">
      <c r="B2875" s="2" t="s">
        <v>3325</v>
      </c>
      <c r="C2875" s="2">
        <v>39</v>
      </c>
      <c r="D2875" s="2" t="s">
        <v>19</v>
      </c>
      <c r="E2875" s="2"/>
      <c r="F2875" s="2"/>
      <c r="G2875" s="2"/>
      <c r="H2875" s="2"/>
    </row>
    <row r="2876" spans="2:8">
      <c r="B2876" s="2" t="s">
        <v>3326</v>
      </c>
      <c r="C2876" s="2">
        <v>39</v>
      </c>
      <c r="D2876" s="2" t="s">
        <v>19</v>
      </c>
      <c r="E2876" s="2"/>
      <c r="F2876" s="2"/>
      <c r="G2876" s="2"/>
      <c r="H2876" s="2"/>
    </row>
    <row r="2877" spans="2:8">
      <c r="B2877" s="2" t="s">
        <v>3327</v>
      </c>
      <c r="C2877" s="2">
        <v>38</v>
      </c>
      <c r="D2877" s="2" t="s">
        <v>19</v>
      </c>
      <c r="E2877" s="2"/>
      <c r="F2877" s="2"/>
      <c r="G2877" s="2"/>
      <c r="H2877" s="2"/>
    </row>
    <row r="2878" spans="2:8">
      <c r="B2878" s="2" t="s">
        <v>3328</v>
      </c>
      <c r="C2878" s="2">
        <v>37</v>
      </c>
      <c r="D2878" s="2" t="s">
        <v>19</v>
      </c>
      <c r="E2878" s="2"/>
      <c r="F2878" s="2"/>
      <c r="G2878" s="2"/>
      <c r="H2878" s="2"/>
    </row>
    <row r="2879" spans="2:8">
      <c r="B2879" s="2" t="s">
        <v>3329</v>
      </c>
      <c r="C2879" s="2">
        <v>23</v>
      </c>
      <c r="D2879" s="2" t="s">
        <v>453</v>
      </c>
      <c r="E2879" s="2"/>
      <c r="F2879" s="2"/>
      <c r="G2879" s="2"/>
      <c r="H2879" s="2"/>
    </row>
    <row r="2880" spans="2:8">
      <c r="B2880" s="2" t="s">
        <v>3330</v>
      </c>
      <c r="C2880" s="2">
        <v>20</v>
      </c>
      <c r="D2880" s="2" t="s">
        <v>453</v>
      </c>
      <c r="E2880" s="2"/>
      <c r="F2880" s="2"/>
      <c r="G2880" s="2"/>
      <c r="H2880" s="2"/>
    </row>
    <row r="2881" spans="2:8">
      <c r="B2881" s="2" t="s">
        <v>3331</v>
      </c>
      <c r="C2881" s="2">
        <v>18</v>
      </c>
      <c r="D2881" s="2" t="s">
        <v>453</v>
      </c>
      <c r="E2881" s="2"/>
      <c r="F2881" s="2"/>
      <c r="G2881" s="2"/>
      <c r="H2881" s="2"/>
    </row>
    <row r="2882" spans="2:8">
      <c r="B2882" s="2" t="s">
        <v>3332</v>
      </c>
      <c r="C2882" s="2">
        <v>36</v>
      </c>
      <c r="D2882" s="2" t="s">
        <v>453</v>
      </c>
      <c r="E2882" s="2"/>
      <c r="F2882" s="2"/>
      <c r="G2882" s="2"/>
      <c r="H2882" s="2"/>
    </row>
    <row r="2883" spans="2:8">
      <c r="B2883" s="2" t="s">
        <v>3333</v>
      </c>
      <c r="C2883" s="2">
        <v>34</v>
      </c>
      <c r="D2883" s="2" t="s">
        <v>453</v>
      </c>
      <c r="E2883" s="2"/>
      <c r="F2883" s="2"/>
      <c r="G2883" s="2"/>
      <c r="H2883" s="2"/>
    </row>
    <row r="2884" spans="2:8">
      <c r="B2884" s="2" t="s">
        <v>3334</v>
      </c>
      <c r="C2884" s="2">
        <v>36</v>
      </c>
      <c r="D2884" s="2" t="s">
        <v>453</v>
      </c>
      <c r="E2884" s="2"/>
      <c r="F2884" s="2"/>
      <c r="G2884" s="2"/>
      <c r="H2884" s="2"/>
    </row>
    <row r="2885" spans="2:8">
      <c r="B2885" s="2" t="s">
        <v>3335</v>
      </c>
      <c r="C2885" s="2">
        <v>35</v>
      </c>
      <c r="D2885" s="2" t="s">
        <v>453</v>
      </c>
      <c r="E2885" s="2"/>
      <c r="F2885" s="2"/>
      <c r="G2885" s="2"/>
      <c r="H2885" s="2"/>
    </row>
    <row r="2886" spans="2:8">
      <c r="B2886" s="2" t="s">
        <v>3336</v>
      </c>
      <c r="C2886" s="2">
        <v>34</v>
      </c>
      <c r="D2886" s="2" t="s">
        <v>453</v>
      </c>
      <c r="E2886" s="2"/>
      <c r="F2886" s="2"/>
      <c r="G2886" s="2"/>
      <c r="H2886" s="2"/>
    </row>
    <row r="2887" spans="2:8">
      <c r="B2887" s="2" t="s">
        <v>3337</v>
      </c>
      <c r="C2887" s="2">
        <v>33</v>
      </c>
      <c r="D2887" s="2" t="s">
        <v>453</v>
      </c>
      <c r="E2887" s="2"/>
      <c r="F2887" s="2"/>
      <c r="G2887" s="2"/>
      <c r="H2887" s="2"/>
    </row>
    <row r="2888" spans="2:8">
      <c r="B2888" s="2" t="s">
        <v>3338</v>
      </c>
      <c r="C2888" s="2">
        <v>33</v>
      </c>
      <c r="D2888" s="2" t="s">
        <v>453</v>
      </c>
      <c r="E2888" s="2"/>
      <c r="F2888" s="2"/>
      <c r="G2888" s="2"/>
      <c r="H2888" s="2"/>
    </row>
    <row r="2889" spans="2:8">
      <c r="B2889" s="2" t="s">
        <v>3339</v>
      </c>
      <c r="C2889" s="2">
        <v>18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19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23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24</v>
      </c>
      <c r="D2892" s="2" t="s">
        <v>19</v>
      </c>
      <c r="E2892" s="2"/>
      <c r="F2892" s="2"/>
      <c r="G2892" s="2"/>
      <c r="H2892" s="2"/>
    </row>
    <row r="2893" spans="2:8">
      <c r="B2893" s="2" t="s">
        <v>3343</v>
      </c>
      <c r="C2893" s="2">
        <v>24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23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17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27</v>
      </c>
      <c r="D2896" s="2" t="s">
        <v>453</v>
      </c>
      <c r="E2896" s="2"/>
      <c r="F2896" s="2"/>
      <c r="G2896" s="2"/>
      <c r="H2896" s="2"/>
    </row>
    <row r="2897" spans="2:8">
      <c r="B2897" s="2" t="s">
        <v>3347</v>
      </c>
      <c r="C2897" s="2">
        <v>20</v>
      </c>
      <c r="D2897" s="2" t="s">
        <v>453</v>
      </c>
      <c r="E2897" s="2"/>
      <c r="F2897" s="2"/>
      <c r="G2897" s="2"/>
      <c r="H2897" s="2"/>
    </row>
    <row r="2898" spans="2:8">
      <c r="B2898" s="2" t="s">
        <v>3348</v>
      </c>
      <c r="C2898" s="2">
        <v>17</v>
      </c>
      <c r="D2898" s="2" t="s">
        <v>453</v>
      </c>
      <c r="E2898" s="2"/>
      <c r="F2898" s="2"/>
      <c r="G2898" s="2"/>
      <c r="H2898" s="2"/>
    </row>
    <row r="2899" spans="2:8">
      <c r="B2899" s="2" t="s">
        <v>3349</v>
      </c>
      <c r="C2899" s="2">
        <v>31</v>
      </c>
      <c r="D2899" s="2" t="s">
        <v>19</v>
      </c>
      <c r="E2899" s="2"/>
      <c r="F2899" s="2"/>
      <c r="G2899" s="2"/>
      <c r="H2899" s="2"/>
    </row>
    <row r="2900" spans="2:8">
      <c r="B2900" s="2" t="s">
        <v>3350</v>
      </c>
      <c r="C2900" s="2">
        <v>30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28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28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28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29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16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17</v>
      </c>
      <c r="D2906" s="2" t="s">
        <v>19</v>
      </c>
      <c r="E2906" s="2"/>
      <c r="F2906" s="2"/>
      <c r="G2906" s="2"/>
      <c r="H2906" s="2"/>
    </row>
    <row r="2907" spans="2:8">
      <c r="B2907" s="2" t="s">
        <v>3357</v>
      </c>
      <c r="C2907" s="2">
        <v>20</v>
      </c>
      <c r="D2907" s="2" t="s">
        <v>19</v>
      </c>
      <c r="E2907" s="2"/>
      <c r="F2907" s="2"/>
      <c r="G2907" s="2"/>
      <c r="H2907" s="2"/>
    </row>
    <row r="2908" spans="2:8">
      <c r="B2908" s="2" t="s">
        <v>3358</v>
      </c>
      <c r="C2908" s="2">
        <v>23</v>
      </c>
      <c r="D2908" s="2" t="s">
        <v>19</v>
      </c>
      <c r="E2908" s="2"/>
      <c r="F2908" s="2"/>
      <c r="G2908" s="2"/>
      <c r="H2908" s="2"/>
    </row>
    <row r="2909" spans="2:8">
      <c r="B2909" s="2" t="s">
        <v>3359</v>
      </c>
      <c r="C2909" s="2">
        <v>36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37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37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38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24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29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33</v>
      </c>
      <c r="D2915" s="2" t="s">
        <v>19</v>
      </c>
      <c r="E2915" s="2"/>
      <c r="F2915" s="2"/>
      <c r="G2915" s="2"/>
      <c r="H2915" s="2"/>
    </row>
    <row r="2916" spans="2:8">
      <c r="B2916" s="2" t="s">
        <v>3366</v>
      </c>
      <c r="C2916" s="2">
        <v>41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40</v>
      </c>
      <c r="D2917" s="2" t="s">
        <v>19</v>
      </c>
      <c r="E2917" s="2"/>
      <c r="F2917" s="2"/>
      <c r="G2917" s="2"/>
      <c r="H2917" s="2"/>
    </row>
    <row r="2918" spans="2:8">
      <c r="B2918" s="2" t="s">
        <v>3368</v>
      </c>
      <c r="C2918" s="2">
        <v>34</v>
      </c>
      <c r="D2918" s="2" t="s">
        <v>19</v>
      </c>
      <c r="E2918" s="2"/>
      <c r="F2918" s="2"/>
      <c r="G2918" s="2"/>
      <c r="H2918" s="2"/>
    </row>
    <row r="2919" spans="2:8">
      <c r="B2919" s="2" t="s">
        <v>3369</v>
      </c>
      <c r="C2919" s="2">
        <v>33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34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35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33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33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29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29</v>
      </c>
      <c r="D2926" s="2" t="s">
        <v>453</v>
      </c>
      <c r="E2926" s="2"/>
      <c r="F2926" s="2"/>
      <c r="G2926" s="2"/>
      <c r="H2926" s="2"/>
    </row>
    <row r="2927" spans="2:8">
      <c r="B2927" s="2" t="s">
        <v>3377</v>
      </c>
      <c r="C2927" s="2">
        <v>19</v>
      </c>
      <c r="D2927" s="2" t="s">
        <v>453</v>
      </c>
      <c r="E2927" s="2"/>
      <c r="F2927" s="2"/>
      <c r="G2927" s="2"/>
      <c r="H2927" s="2"/>
    </row>
    <row r="2928" spans="2:8">
      <c r="B2928" s="2" t="s">
        <v>3378</v>
      </c>
      <c r="C2928" s="2">
        <v>33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41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46</v>
      </c>
      <c r="D2930" s="2" t="s">
        <v>19</v>
      </c>
      <c r="E2930" s="2"/>
      <c r="F2930" s="2"/>
      <c r="G2930" s="2"/>
      <c r="H2930" s="2"/>
    </row>
    <row r="2931" spans="2:8">
      <c r="B2931" s="2" t="s">
        <v>3381</v>
      </c>
      <c r="C2931" s="2">
        <v>30</v>
      </c>
      <c r="D2931" s="2" t="s">
        <v>453</v>
      </c>
      <c r="E2931" s="2"/>
      <c r="F2931" s="2"/>
      <c r="G2931" s="2"/>
      <c r="H2931" s="2"/>
    </row>
    <row r="2932" spans="2:8">
      <c r="B2932" s="2" t="s">
        <v>3382</v>
      </c>
      <c r="C2932" s="2">
        <v>30</v>
      </c>
      <c r="D2932" s="2" t="s">
        <v>453</v>
      </c>
      <c r="E2932" s="2"/>
      <c r="F2932" s="2"/>
      <c r="G2932" s="2"/>
      <c r="H2932" s="2"/>
    </row>
    <row r="2933" spans="2:8">
      <c r="B2933" s="2" t="s">
        <v>3383</v>
      </c>
      <c r="C2933" s="2">
        <v>28</v>
      </c>
      <c r="D2933" s="2" t="s">
        <v>453</v>
      </c>
      <c r="E2933" s="2"/>
      <c r="F2933" s="2"/>
      <c r="G2933" s="2"/>
      <c r="H2933" s="2"/>
    </row>
    <row r="2934" spans="2:8">
      <c r="B2934" s="2" t="s">
        <v>3384</v>
      </c>
      <c r="C2934" s="2">
        <v>23</v>
      </c>
      <c r="D2934" s="2" t="s">
        <v>453</v>
      </c>
      <c r="E2934" s="2"/>
      <c r="F2934" s="2"/>
      <c r="G2934" s="2"/>
      <c r="H2934" s="2"/>
    </row>
    <row r="2935" spans="2:8">
      <c r="B2935" s="2" t="s">
        <v>3385</v>
      </c>
      <c r="C2935" s="2">
        <v>17</v>
      </c>
      <c r="D2935" s="2" t="s">
        <v>453</v>
      </c>
      <c r="E2935" s="2"/>
      <c r="F2935" s="2"/>
      <c r="G2935" s="2"/>
      <c r="H2935" s="2"/>
    </row>
    <row r="2936" spans="2:8">
      <c r="B2936" s="2" t="s">
        <v>3386</v>
      </c>
      <c r="C2936" s="2">
        <v>13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13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16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17</v>
      </c>
      <c r="D2939" s="2" t="s">
        <v>453</v>
      </c>
      <c r="E2939" s="2"/>
      <c r="F2939" s="2"/>
      <c r="G2939" s="2"/>
      <c r="H2939" s="2"/>
    </row>
    <row r="2940" spans="2:8">
      <c r="B2940" s="2" t="s">
        <v>3390</v>
      </c>
      <c r="C2940" s="2">
        <v>10</v>
      </c>
      <c r="D2940" s="2" t="s">
        <v>453</v>
      </c>
      <c r="E2940" s="2"/>
      <c r="F2940" s="2"/>
      <c r="G2940" s="2"/>
      <c r="H2940" s="2"/>
    </row>
    <row r="2941" spans="2:8">
      <c r="B2941" s="2" t="s">
        <v>3391</v>
      </c>
      <c r="C2941" s="2">
        <v>25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29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29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28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15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23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28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30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33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37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49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49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45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44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43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18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22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28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32</v>
      </c>
      <c r="D2960" s="2" t="s">
        <v>453</v>
      </c>
      <c r="E2960" s="2"/>
      <c r="F2960" s="2"/>
      <c r="G2960" s="2"/>
      <c r="H2960" s="2"/>
    </row>
    <row r="2961" spans="2:8">
      <c r="B2961" s="2" t="s">
        <v>3411</v>
      </c>
      <c r="C2961" s="2">
        <v>31</v>
      </c>
      <c r="D2961" s="2" t="s">
        <v>453</v>
      </c>
      <c r="E2961" s="2"/>
      <c r="F2961" s="2"/>
      <c r="G2961" s="2"/>
      <c r="H2961" s="2"/>
    </row>
    <row r="2962" spans="2:8">
      <c r="B2962" s="2" t="s">
        <v>3412</v>
      </c>
      <c r="C2962" s="2">
        <v>30</v>
      </c>
      <c r="D2962" s="2" t="s">
        <v>453</v>
      </c>
      <c r="E2962" s="2"/>
      <c r="F2962" s="2"/>
      <c r="G2962" s="2"/>
      <c r="H2962" s="2"/>
    </row>
    <row r="2963" spans="2:8">
      <c r="B2963" s="2" t="s">
        <v>3413</v>
      </c>
      <c r="C2963" s="2">
        <v>26</v>
      </c>
      <c r="D2963" s="2" t="s">
        <v>453</v>
      </c>
      <c r="E2963" s="2"/>
      <c r="F2963" s="2"/>
      <c r="G2963" s="2"/>
      <c r="H2963" s="2"/>
    </row>
    <row r="2964" spans="2:8">
      <c r="B2964" s="2" t="s">
        <v>3414</v>
      </c>
      <c r="C2964" s="2">
        <v>19</v>
      </c>
      <c r="D2964" s="2" t="s">
        <v>453</v>
      </c>
      <c r="E2964" s="2"/>
      <c r="F2964" s="2"/>
      <c r="G2964" s="2"/>
      <c r="H2964" s="2"/>
    </row>
    <row r="2965" spans="2:8">
      <c r="B2965" s="2" t="s">
        <v>3415</v>
      </c>
      <c r="C2965" s="2">
        <v>14</v>
      </c>
      <c r="D2965" s="2" t="s">
        <v>453</v>
      </c>
      <c r="E2965" s="2"/>
      <c r="F2965" s="2"/>
      <c r="G2965" s="2"/>
      <c r="H2965" s="2"/>
    </row>
    <row r="2966" spans="2:8">
      <c r="B2966" s="2" t="s">
        <v>3416</v>
      </c>
      <c r="C2966" s="2">
        <v>19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23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27</v>
      </c>
      <c r="D2968" s="2" t="s">
        <v>19</v>
      </c>
      <c r="E2968" s="2"/>
      <c r="F2968" s="2"/>
      <c r="G2968" s="2"/>
      <c r="H2968" s="2"/>
    </row>
    <row r="2969" spans="2:8">
      <c r="B2969" s="2" t="s">
        <v>3419</v>
      </c>
      <c r="C2969" s="2">
        <v>30</v>
      </c>
      <c r="D2969" s="2" t="s">
        <v>19</v>
      </c>
      <c r="E2969" s="2"/>
      <c r="F2969" s="2"/>
      <c r="G2969" s="2"/>
      <c r="H2969" s="2"/>
    </row>
    <row r="2970" spans="2:8">
      <c r="B2970" s="2" t="s">
        <v>3420</v>
      </c>
      <c r="C2970" s="2">
        <v>32</v>
      </c>
      <c r="D2970" s="2" t="s">
        <v>19</v>
      </c>
      <c r="E2970" s="2"/>
      <c r="F2970" s="2"/>
      <c r="G2970" s="2"/>
      <c r="H2970" s="2"/>
    </row>
    <row r="2971" spans="2:8">
      <c r="B2971" s="2" t="s">
        <v>3421</v>
      </c>
      <c r="C2971" s="2">
        <v>34</v>
      </c>
      <c r="D2971" s="2" t="s">
        <v>19</v>
      </c>
      <c r="E2971" s="2"/>
      <c r="F2971" s="2"/>
      <c r="G2971" s="2"/>
      <c r="H2971" s="2"/>
    </row>
    <row r="2972" spans="2:8">
      <c r="B2972" s="2" t="s">
        <v>3422</v>
      </c>
      <c r="C2972" s="2">
        <v>20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33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42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29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48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71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16</v>
      </c>
      <c r="D2978" s="2" t="s">
        <v>453</v>
      </c>
      <c r="E2978" s="2"/>
      <c r="F2978" s="2"/>
      <c r="G2978" s="2"/>
      <c r="H2978" s="2"/>
    </row>
    <row r="2979" spans="2:8">
      <c r="B2979" s="2" t="s">
        <v>3429</v>
      </c>
      <c r="C2979" s="2">
        <v>13</v>
      </c>
      <c r="D2979" s="2" t="s">
        <v>453</v>
      </c>
      <c r="E2979" s="2"/>
      <c r="F2979" s="2"/>
      <c r="G2979" s="2"/>
      <c r="H2979" s="2"/>
    </row>
    <row r="2980" spans="2:8">
      <c r="B2980" s="2" t="s">
        <v>3430</v>
      </c>
      <c r="C2980" s="2">
        <v>13</v>
      </c>
      <c r="D2980" s="2" t="s">
        <v>453</v>
      </c>
      <c r="E2980" s="2"/>
      <c r="F2980" s="2"/>
      <c r="G2980" s="2"/>
      <c r="H2980" s="2"/>
    </row>
    <row r="2981" spans="2:8">
      <c r="B2981" s="2" t="s">
        <v>3431</v>
      </c>
      <c r="C2981" s="2">
        <v>13</v>
      </c>
      <c r="D2981" s="2" t="s">
        <v>453</v>
      </c>
      <c r="E2981" s="2"/>
      <c r="F2981" s="2"/>
      <c r="G2981" s="2"/>
      <c r="H2981" s="2"/>
    </row>
    <row r="2982" spans="2:8">
      <c r="B2982" s="2" t="s">
        <v>3432</v>
      </c>
      <c r="C2982" s="2">
        <v>15</v>
      </c>
      <c r="D2982" s="2" t="s">
        <v>453</v>
      </c>
      <c r="E2982" s="2"/>
      <c r="F2982" s="2"/>
      <c r="G2982" s="2"/>
      <c r="H2982" s="2"/>
    </row>
    <row r="2983" spans="2:8">
      <c r="B2983" s="2" t="s">
        <v>3433</v>
      </c>
      <c r="C2983" s="2">
        <v>17</v>
      </c>
      <c r="D2983" s="2" t="s">
        <v>453</v>
      </c>
      <c r="E2983" s="2"/>
      <c r="F2983" s="2"/>
      <c r="G2983" s="2"/>
      <c r="H2983" s="2"/>
    </row>
    <row r="2984" spans="2:8">
      <c r="B2984" s="2" t="s">
        <v>3434</v>
      </c>
      <c r="C2984" s="2">
        <v>16</v>
      </c>
      <c r="D2984" s="2" t="s">
        <v>453</v>
      </c>
      <c r="E2984" s="2"/>
      <c r="F2984" s="2"/>
      <c r="G2984" s="2"/>
      <c r="H2984" s="2"/>
    </row>
    <row r="2985" spans="2:8">
      <c r="B2985" s="2" t="s">
        <v>3435</v>
      </c>
      <c r="C2985" s="2">
        <v>14</v>
      </c>
      <c r="D2985" s="2" t="s">
        <v>453</v>
      </c>
      <c r="E2985" s="2"/>
      <c r="F2985" s="2"/>
      <c r="G2985" s="2"/>
      <c r="H2985" s="2"/>
    </row>
    <row r="2986" spans="2:8">
      <c r="B2986" s="2" t="s">
        <v>3436</v>
      </c>
      <c r="C2986" s="2">
        <v>13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8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5</v>
      </c>
      <c r="D2988" s="2" t="s">
        <v>453</v>
      </c>
      <c r="E2988" s="2"/>
      <c r="F2988" s="2"/>
      <c r="G2988" s="2"/>
      <c r="H2988" s="2"/>
    </row>
    <row r="2989" spans="2:8">
      <c r="B2989" s="2" t="s">
        <v>3439</v>
      </c>
      <c r="C2989" s="2">
        <v>7</v>
      </c>
      <c r="D2989" s="2" t="s">
        <v>453</v>
      </c>
      <c r="E2989" s="2"/>
      <c r="F2989" s="2"/>
      <c r="G2989" s="2"/>
      <c r="H2989" s="2"/>
    </row>
    <row r="2990" spans="2:8">
      <c r="B2990" s="2" t="s">
        <v>3440</v>
      </c>
      <c r="C2990" s="2">
        <v>19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10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18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21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17</v>
      </c>
      <c r="D2994" s="2" t="s">
        <v>453</v>
      </c>
      <c r="E2994" s="2"/>
      <c r="F2994" s="2"/>
      <c r="G2994" s="2"/>
      <c r="H2994" s="2"/>
    </row>
    <row r="2995" spans="2:8">
      <c r="B2995" s="2" t="s">
        <v>3445</v>
      </c>
      <c r="C2995" s="2">
        <v>11</v>
      </c>
      <c r="D2995" s="2" t="s">
        <v>453</v>
      </c>
      <c r="E2995" s="2"/>
      <c r="F2995" s="2"/>
      <c r="G2995" s="2"/>
      <c r="H2995" s="2"/>
    </row>
    <row r="2996" spans="2:8">
      <c r="B2996" s="2" t="s">
        <v>3446</v>
      </c>
      <c r="C2996" s="2">
        <v>12</v>
      </c>
      <c r="D2996" s="2" t="s">
        <v>453</v>
      </c>
      <c r="E2996" s="2"/>
      <c r="F2996" s="2"/>
      <c r="G2996" s="2"/>
      <c r="H2996" s="2"/>
    </row>
    <row r="2997" spans="2:8">
      <c r="B2997" s="2" t="s">
        <v>3447</v>
      </c>
      <c r="C2997" s="2">
        <v>21</v>
      </c>
      <c r="D2997" s="2" t="s">
        <v>453</v>
      </c>
      <c r="E2997" s="2"/>
      <c r="F2997" s="2"/>
      <c r="G2997" s="2"/>
      <c r="H2997" s="2"/>
    </row>
    <row r="2998" spans="2:8">
      <c r="B2998" s="2" t="s">
        <v>3448</v>
      </c>
      <c r="C2998" s="2">
        <v>29</v>
      </c>
      <c r="D2998" s="2" t="s">
        <v>453</v>
      </c>
      <c r="E2998" s="2"/>
      <c r="F2998" s="2"/>
      <c r="G2998" s="2"/>
      <c r="H2998" s="2"/>
    </row>
    <row r="2999" spans="2:8">
      <c r="B2999" s="2" t="s">
        <v>3449</v>
      </c>
      <c r="C2999" s="2">
        <v>29</v>
      </c>
      <c r="D2999" s="2" t="s">
        <v>453</v>
      </c>
      <c r="E2999" s="2"/>
      <c r="F2999" s="2"/>
      <c r="G2999" s="2"/>
      <c r="H2999" s="2"/>
    </row>
    <row r="3000" spans="2:8">
      <c r="B3000" s="2" t="s">
        <v>3450</v>
      </c>
      <c r="C3000" s="2">
        <v>24</v>
      </c>
      <c r="D3000" s="2" t="s">
        <v>453</v>
      </c>
      <c r="E3000" s="2"/>
      <c r="F3000" s="2"/>
      <c r="G3000" s="2"/>
      <c r="H3000" s="2"/>
    </row>
    <row r="3001" spans="2:8">
      <c r="B3001" s="2" t="s">
        <v>3451</v>
      </c>
      <c r="C3001" s="2">
        <v>16</v>
      </c>
      <c r="D3001" s="2" t="s">
        <v>453</v>
      </c>
      <c r="E3001" s="2"/>
      <c r="F3001" s="2"/>
      <c r="G3001" s="2"/>
      <c r="H3001" s="2"/>
    </row>
    <row r="3002" spans="2:8">
      <c r="B3002" s="2" t="s">
        <v>3452</v>
      </c>
      <c r="C3002" s="2">
        <v>40</v>
      </c>
      <c r="D3002" s="2" t="s">
        <v>453</v>
      </c>
      <c r="E3002" s="2"/>
      <c r="F3002" s="2"/>
      <c r="G3002" s="2"/>
      <c r="H3002" s="2"/>
    </row>
    <row r="3003" spans="2:8">
      <c r="B3003" s="2" t="s">
        <v>3453</v>
      </c>
      <c r="C3003" s="2">
        <v>37</v>
      </c>
      <c r="D3003" s="2" t="s">
        <v>453</v>
      </c>
      <c r="E3003" s="2"/>
      <c r="F3003" s="2"/>
      <c r="G3003" s="2"/>
      <c r="H3003" s="2"/>
    </row>
    <row r="3004" spans="2:8">
      <c r="B3004" s="2" t="s">
        <v>3454</v>
      </c>
      <c r="C3004" s="2">
        <v>29</v>
      </c>
      <c r="D3004" s="2" t="s">
        <v>453</v>
      </c>
      <c r="E3004" s="2"/>
      <c r="F3004" s="2"/>
      <c r="G3004" s="2"/>
      <c r="H3004" s="2"/>
    </row>
    <row r="3005" spans="2:8">
      <c r="B3005" s="2" t="s">
        <v>3455</v>
      </c>
      <c r="C3005" s="2">
        <v>18</v>
      </c>
      <c r="D3005" s="2" t="s">
        <v>453</v>
      </c>
      <c r="E3005" s="2"/>
      <c r="F3005" s="2"/>
      <c r="G3005" s="2"/>
      <c r="H3005" s="2"/>
    </row>
    <row r="3006" spans="2:8">
      <c r="B3006" s="2" t="s">
        <v>3456</v>
      </c>
      <c r="C3006" s="2">
        <v>13</v>
      </c>
      <c r="D3006" s="2" t="s">
        <v>453</v>
      </c>
      <c r="E3006" s="2"/>
      <c r="F3006" s="2"/>
      <c r="G3006" s="2"/>
      <c r="H3006" s="2"/>
    </row>
    <row r="3007" spans="2:8">
      <c r="B3007" s="2" t="s">
        <v>3457</v>
      </c>
      <c r="C3007" s="2">
        <v>21</v>
      </c>
      <c r="D3007" s="2" t="s">
        <v>453</v>
      </c>
      <c r="E3007" s="2"/>
      <c r="F3007" s="2"/>
      <c r="G3007" s="2"/>
      <c r="H3007" s="2"/>
    </row>
    <row r="3008" spans="2:8">
      <c r="B3008" s="2" t="s">
        <v>3458</v>
      </c>
      <c r="C3008" s="2">
        <v>24</v>
      </c>
      <c r="D3008" s="2" t="s">
        <v>453</v>
      </c>
      <c r="E3008" s="2"/>
      <c r="F3008" s="2"/>
      <c r="G3008" s="2"/>
      <c r="H3008" s="2"/>
    </row>
    <row r="3009" spans="2:8">
      <c r="B3009" s="2" t="s">
        <v>3459</v>
      </c>
      <c r="C3009" s="2">
        <v>23</v>
      </c>
      <c r="D3009" s="2" t="s">
        <v>453</v>
      </c>
      <c r="E3009" s="2"/>
      <c r="F3009" s="2"/>
      <c r="G3009" s="2"/>
      <c r="H3009" s="2"/>
    </row>
    <row r="3010" spans="2:8">
      <c r="B3010" s="2" t="s">
        <v>3460</v>
      </c>
      <c r="C3010" s="2">
        <v>22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26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30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33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34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15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18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19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20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22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22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24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25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25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47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47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47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45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44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42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40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26</v>
      </c>
      <c r="D3031" s="2" t="s">
        <v>453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453</v>
      </c>
      <c r="E3032" s="2"/>
      <c r="F3032" s="2"/>
      <c r="G3032" s="2"/>
      <c r="H3032" s="2"/>
    </row>
    <row r="3033" spans="2:8">
      <c r="B3033" s="2" t="s">
        <v>3483</v>
      </c>
      <c r="C3033" s="2">
        <v>10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12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14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16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17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19</v>
      </c>
      <c r="D3038" s="2" t="s">
        <v>19</v>
      </c>
      <c r="E3038" s="2"/>
      <c r="F3038" s="2"/>
      <c r="G3038" s="2"/>
      <c r="H3038" s="2"/>
    </row>
    <row r="3039" spans="2:8">
      <c r="B3039" s="2" t="s">
        <v>3489</v>
      </c>
      <c r="C3039" s="2">
        <v>21</v>
      </c>
      <c r="D3039" s="2" t="s">
        <v>19</v>
      </c>
      <c r="E3039" s="2"/>
      <c r="F3039" s="2"/>
      <c r="G3039" s="2"/>
      <c r="H3039" s="2"/>
    </row>
    <row r="3040" spans="2:8">
      <c r="B3040" s="2" t="s">
        <v>3490</v>
      </c>
      <c r="C3040" s="2">
        <v>22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22</v>
      </c>
      <c r="D3041" s="2" t="s">
        <v>19</v>
      </c>
      <c r="E3041" s="2"/>
      <c r="F3041" s="2"/>
      <c r="G3041" s="2"/>
      <c r="H3041" s="2"/>
    </row>
    <row r="3042" spans="2:8">
      <c r="B3042" s="2" t="s">
        <v>3492</v>
      </c>
      <c r="C3042" s="2">
        <v>38</v>
      </c>
      <c r="D3042" s="2" t="s">
        <v>453</v>
      </c>
      <c r="E3042" s="2"/>
      <c r="F3042" s="2"/>
      <c r="G3042" s="2"/>
      <c r="H3042" s="2"/>
    </row>
    <row r="3043" spans="2:8">
      <c r="B3043" s="2" t="s">
        <v>3493</v>
      </c>
      <c r="C3043" s="2">
        <v>37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37</v>
      </c>
      <c r="D3044" s="2" t="s">
        <v>453</v>
      </c>
      <c r="E3044" s="2"/>
      <c r="F3044" s="2"/>
      <c r="G3044" s="2"/>
      <c r="H3044" s="2"/>
    </row>
    <row r="3045" spans="2:8">
      <c r="B3045" s="2" t="s">
        <v>3495</v>
      </c>
      <c r="C3045" s="2">
        <v>39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42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11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11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11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25</v>
      </c>
      <c r="D3050" s="2" t="s">
        <v>453</v>
      </c>
      <c r="E3050" s="2"/>
      <c r="F3050" s="2"/>
      <c r="G3050" s="2"/>
      <c r="H3050" s="2"/>
    </row>
    <row r="3051" spans="2:8">
      <c r="B3051" s="2" t="s">
        <v>3501</v>
      </c>
      <c r="C3051" s="2">
        <v>22</v>
      </c>
      <c r="D3051" s="2" t="s">
        <v>453</v>
      </c>
      <c r="E3051" s="2"/>
      <c r="F3051" s="2"/>
      <c r="G3051" s="2"/>
      <c r="H3051" s="2"/>
    </row>
    <row r="3052" spans="2:8">
      <c r="B3052" s="2" t="s">
        <v>3502</v>
      </c>
      <c r="C3052" s="2">
        <v>19</v>
      </c>
      <c r="D3052" s="2" t="s">
        <v>453</v>
      </c>
      <c r="E3052" s="2"/>
      <c r="F3052" s="2"/>
      <c r="G3052" s="2"/>
      <c r="H3052" s="2"/>
    </row>
    <row r="3053" spans="2:8">
      <c r="B3053" s="2" t="s">
        <v>3503</v>
      </c>
      <c r="C3053" s="2">
        <v>16</v>
      </c>
      <c r="D3053" s="2" t="s">
        <v>453</v>
      </c>
      <c r="E3053" s="2"/>
      <c r="F3053" s="2"/>
      <c r="G3053" s="2"/>
      <c r="H3053" s="2"/>
    </row>
    <row r="3054" spans="2:8">
      <c r="B3054" s="2" t="s">
        <v>3504</v>
      </c>
      <c r="C3054" s="2">
        <v>15</v>
      </c>
      <c r="D3054" s="2" t="s">
        <v>453</v>
      </c>
      <c r="E3054" s="2"/>
      <c r="F3054" s="2"/>
      <c r="G3054" s="2"/>
      <c r="H3054" s="2"/>
    </row>
    <row r="3055" spans="2:8">
      <c r="B3055" s="2" t="s">
        <v>3505</v>
      </c>
      <c r="C3055" s="2">
        <v>12</v>
      </c>
      <c r="D3055" s="2" t="s">
        <v>453</v>
      </c>
      <c r="E3055" s="2"/>
      <c r="F3055" s="2"/>
      <c r="G3055" s="2"/>
      <c r="H3055" s="2"/>
    </row>
    <row r="3056" spans="2:8">
      <c r="B3056" s="2" t="s">
        <v>3506</v>
      </c>
      <c r="C3056" s="2">
        <v>13</v>
      </c>
      <c r="D3056" s="2" t="s">
        <v>453</v>
      </c>
      <c r="E3056" s="2"/>
      <c r="F3056" s="2"/>
      <c r="G3056" s="2"/>
      <c r="H3056" s="2"/>
    </row>
    <row r="3057" spans="2:8">
      <c r="B3057" s="2" t="s">
        <v>3507</v>
      </c>
      <c r="C3057" s="2">
        <v>15</v>
      </c>
      <c r="D3057" s="2" t="s">
        <v>453</v>
      </c>
      <c r="E3057" s="2"/>
      <c r="F3057" s="2"/>
      <c r="G3057" s="2"/>
      <c r="H3057" s="2"/>
    </row>
    <row r="3058" spans="2:8">
      <c r="B3058" s="2" t="s">
        <v>3508</v>
      </c>
      <c r="C3058" s="2">
        <v>16</v>
      </c>
      <c r="D3058" s="2" t="s">
        <v>453</v>
      </c>
      <c r="E3058" s="2"/>
      <c r="F3058" s="2"/>
      <c r="G3058" s="2"/>
      <c r="H3058" s="2"/>
    </row>
    <row r="3059" spans="2:8">
      <c r="B3059" s="2" t="s">
        <v>3509</v>
      </c>
      <c r="C3059" s="2">
        <v>16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16</v>
      </c>
      <c r="D3060" s="2" t="s">
        <v>453</v>
      </c>
      <c r="E3060" s="2"/>
      <c r="F3060" s="2"/>
      <c r="G3060" s="2"/>
      <c r="H3060" s="2"/>
    </row>
    <row r="3061" spans="2:8">
      <c r="B3061" s="2" t="s">
        <v>3511</v>
      </c>
      <c r="C3061" s="2">
        <v>16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16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17</v>
      </c>
      <c r="D3063" s="2" t="s">
        <v>453</v>
      </c>
      <c r="E3063" s="2"/>
      <c r="F3063" s="2"/>
      <c r="G3063" s="2"/>
      <c r="H3063" s="2"/>
    </row>
    <row r="3064" spans="2:8">
      <c r="B3064" s="2" t="s">
        <v>3514</v>
      </c>
      <c r="C3064" s="2">
        <v>17</v>
      </c>
      <c r="D3064" s="2" t="s">
        <v>453</v>
      </c>
      <c r="E3064" s="2"/>
      <c r="F3064" s="2"/>
      <c r="G3064" s="2"/>
      <c r="H3064" s="2"/>
    </row>
    <row r="3065" spans="2:8">
      <c r="B3065" s="2" t="s">
        <v>3515</v>
      </c>
      <c r="C3065" s="2">
        <v>17</v>
      </c>
      <c r="D3065" s="2" t="s">
        <v>453</v>
      </c>
      <c r="E3065" s="2"/>
      <c r="F3065" s="2"/>
      <c r="G3065" s="2"/>
      <c r="H3065" s="2"/>
    </row>
    <row r="3066" spans="2:8">
      <c r="B3066" s="2" t="s">
        <v>3516</v>
      </c>
      <c r="C3066" s="2">
        <v>17</v>
      </c>
      <c r="D3066" s="2" t="s">
        <v>453</v>
      </c>
      <c r="E3066" s="2"/>
      <c r="F3066" s="2"/>
      <c r="G3066" s="2"/>
      <c r="H3066" s="2"/>
    </row>
    <row r="3067" spans="2:8">
      <c r="B3067" s="2" t="s">
        <v>3517</v>
      </c>
      <c r="C3067" s="2">
        <v>15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15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14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14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13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12</v>
      </c>
      <c r="D3072" s="2" t="s">
        <v>453</v>
      </c>
      <c r="E3072" s="2"/>
      <c r="F3072" s="2"/>
      <c r="G3072" s="2"/>
      <c r="H3072" s="2"/>
    </row>
    <row r="3073" spans="2:8">
      <c r="B3073" s="2" t="s">
        <v>3523</v>
      </c>
      <c r="C3073" s="2">
        <v>11</v>
      </c>
      <c r="D3073" s="2" t="s">
        <v>453</v>
      </c>
      <c r="E3073" s="2"/>
      <c r="F3073" s="2"/>
      <c r="G3073" s="2"/>
      <c r="H3073" s="2"/>
    </row>
    <row r="3074" spans="2:8">
      <c r="B3074" s="2" t="s">
        <v>3524</v>
      </c>
      <c r="C3074" s="2">
        <v>12</v>
      </c>
      <c r="D3074" s="2" t="s">
        <v>453</v>
      </c>
      <c r="E3074" s="2"/>
      <c r="F3074" s="2"/>
      <c r="G3074" s="2"/>
      <c r="H3074" s="2"/>
    </row>
    <row r="3075" spans="2:8">
      <c r="B3075" s="2" t="s">
        <v>3525</v>
      </c>
      <c r="C3075" s="2">
        <v>10</v>
      </c>
      <c r="D3075" s="2" t="s">
        <v>453</v>
      </c>
      <c r="E3075" s="2"/>
      <c r="F3075" s="2"/>
      <c r="G3075" s="2"/>
      <c r="H3075" s="2"/>
    </row>
    <row r="3076" spans="2:8">
      <c r="B3076" s="2" t="s">
        <v>3526</v>
      </c>
      <c r="C3076" s="2">
        <v>32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32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31</v>
      </c>
      <c r="D3078" s="2" t="s">
        <v>453</v>
      </c>
      <c r="E3078" s="2"/>
      <c r="F3078" s="2"/>
      <c r="G3078" s="2"/>
      <c r="H3078" s="2"/>
    </row>
    <row r="3079" spans="2:8">
      <c r="B3079" s="2" t="s">
        <v>3529</v>
      </c>
      <c r="C3079" s="2">
        <v>30</v>
      </c>
      <c r="D3079" s="2" t="s">
        <v>453</v>
      </c>
      <c r="E3079" s="2"/>
      <c r="F3079" s="2"/>
      <c r="G3079" s="2"/>
      <c r="H3079" s="2"/>
    </row>
    <row r="3080" spans="2:8">
      <c r="B3080" s="2" t="s">
        <v>3530</v>
      </c>
      <c r="C3080" s="2">
        <v>27</v>
      </c>
      <c r="D3080" s="2" t="s">
        <v>453</v>
      </c>
      <c r="E3080" s="2"/>
      <c r="F3080" s="2"/>
      <c r="G3080" s="2"/>
      <c r="H3080" s="2"/>
    </row>
    <row r="3081" spans="2:8">
      <c r="B3081" s="2" t="s">
        <v>3531</v>
      </c>
      <c r="C3081" s="2">
        <v>24</v>
      </c>
      <c r="D3081" s="2" t="s">
        <v>453</v>
      </c>
      <c r="E3081" s="2"/>
      <c r="F3081" s="2"/>
      <c r="G3081" s="2"/>
      <c r="H3081" s="2"/>
    </row>
    <row r="3082" spans="2:8">
      <c r="B3082" s="2" t="s">
        <v>3532</v>
      </c>
      <c r="C3082" s="2">
        <v>23</v>
      </c>
      <c r="D3082" s="2" t="s">
        <v>453</v>
      </c>
      <c r="E3082" s="2"/>
      <c r="F3082" s="2"/>
      <c r="G3082" s="2"/>
      <c r="H3082" s="2"/>
    </row>
    <row r="3083" spans="2:8">
      <c r="B3083" s="2" t="s">
        <v>3533</v>
      </c>
      <c r="C3083" s="2">
        <v>23</v>
      </c>
      <c r="D3083" s="2" t="s">
        <v>453</v>
      </c>
      <c r="E3083" s="2"/>
      <c r="F3083" s="2"/>
      <c r="G3083" s="2"/>
      <c r="H3083" s="2"/>
    </row>
    <row r="3084" spans="2:8">
      <c r="B3084" s="2" t="s">
        <v>3534</v>
      </c>
      <c r="C3084" s="2">
        <v>22</v>
      </c>
      <c r="D3084" s="2" t="s">
        <v>453</v>
      </c>
      <c r="E3084" s="2"/>
      <c r="F3084" s="2"/>
      <c r="G3084" s="2"/>
      <c r="H3084" s="2"/>
    </row>
    <row r="3085" spans="2:8">
      <c r="B3085" s="2" t="s">
        <v>3535</v>
      </c>
      <c r="C3085" s="2">
        <v>21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21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21</v>
      </c>
      <c r="D3087" s="2" t="s">
        <v>453</v>
      </c>
      <c r="E3087" s="2"/>
      <c r="F3087" s="2"/>
      <c r="G3087" s="2"/>
      <c r="H3087" s="2"/>
    </row>
    <row r="3088" spans="2:8">
      <c r="B3088" s="2" t="s">
        <v>3538</v>
      </c>
      <c r="C3088" s="2">
        <v>20</v>
      </c>
      <c r="D3088" s="2" t="s">
        <v>453</v>
      </c>
      <c r="E3088" s="2"/>
      <c r="F3088" s="2"/>
      <c r="G3088" s="2"/>
      <c r="H3088" s="2"/>
    </row>
    <row r="3089" spans="2:8">
      <c r="B3089" s="2" t="s">
        <v>3539</v>
      </c>
      <c r="C3089" s="2">
        <v>20</v>
      </c>
      <c r="D3089" s="2" t="s">
        <v>453</v>
      </c>
      <c r="E3089" s="2"/>
      <c r="F3089" s="2"/>
      <c r="G3089" s="2"/>
      <c r="H3089" s="2"/>
    </row>
    <row r="3090" spans="2:8">
      <c r="B3090" s="2" t="s">
        <v>3540</v>
      </c>
      <c r="C3090" s="2">
        <v>23</v>
      </c>
      <c r="D3090" s="2" t="s">
        <v>453</v>
      </c>
      <c r="E3090" s="2"/>
      <c r="F3090" s="2"/>
      <c r="G3090" s="2"/>
      <c r="H3090" s="2"/>
    </row>
    <row r="3091" spans="2:8">
      <c r="B3091" s="2" t="s">
        <v>3541</v>
      </c>
      <c r="C3091" s="2">
        <v>25</v>
      </c>
      <c r="D3091" s="2" t="s">
        <v>453</v>
      </c>
      <c r="E3091" s="2"/>
      <c r="F3091" s="2"/>
      <c r="G3091" s="2"/>
      <c r="H3091" s="2"/>
    </row>
    <row r="3092" spans="2:8">
      <c r="B3092" s="2" t="s">
        <v>3542</v>
      </c>
      <c r="C3092" s="2">
        <v>25</v>
      </c>
      <c r="D3092" s="2" t="s">
        <v>453</v>
      </c>
      <c r="E3092" s="2"/>
      <c r="F3092" s="2"/>
      <c r="G3092" s="2"/>
      <c r="H3092" s="2"/>
    </row>
    <row r="3093" spans="2:8">
      <c r="B3093" s="2" t="s">
        <v>3543</v>
      </c>
      <c r="C3093" s="2">
        <v>26</v>
      </c>
      <c r="D3093" s="2" t="s">
        <v>453</v>
      </c>
      <c r="E3093" s="2"/>
      <c r="F3093" s="2"/>
      <c r="G3093" s="2"/>
      <c r="H3093" s="2"/>
    </row>
    <row r="3094" spans="2:8">
      <c r="B3094" s="2" t="s">
        <v>3544</v>
      </c>
      <c r="C3094" s="2">
        <v>25</v>
      </c>
      <c r="D3094" s="2" t="s">
        <v>453</v>
      </c>
      <c r="E3094" s="2"/>
      <c r="F3094" s="2"/>
      <c r="G3094" s="2"/>
      <c r="H3094" s="2"/>
    </row>
    <row r="3095" spans="2:8">
      <c r="B3095" s="2" t="s">
        <v>3545</v>
      </c>
      <c r="C3095" s="2">
        <v>22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20</v>
      </c>
      <c r="D3096" s="2" t="s">
        <v>453</v>
      </c>
      <c r="E3096" s="2"/>
      <c r="F3096" s="2"/>
      <c r="G3096" s="2"/>
      <c r="H3096" s="2"/>
    </row>
    <row r="3097" spans="2:8">
      <c r="B3097" s="2" t="s">
        <v>3547</v>
      </c>
      <c r="C3097" s="2">
        <v>33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41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40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19</v>
      </c>
      <c r="D3100" s="2" t="s">
        <v>453</v>
      </c>
      <c r="E3100" s="2"/>
      <c r="F3100" s="2"/>
      <c r="G3100" s="2"/>
      <c r="H3100" s="2"/>
    </row>
    <row r="3101" spans="2:8">
      <c r="B3101" s="2" t="s">
        <v>3551</v>
      </c>
      <c r="C3101" s="2">
        <v>21</v>
      </c>
      <c r="D3101" s="2" t="s">
        <v>453</v>
      </c>
      <c r="E3101" s="2"/>
      <c r="F3101" s="2"/>
      <c r="G3101" s="2"/>
      <c r="H3101" s="2"/>
    </row>
    <row r="3102" spans="2:8">
      <c r="B3102" s="2" t="s">
        <v>3552</v>
      </c>
      <c r="C3102" s="2">
        <v>21</v>
      </c>
      <c r="D3102" s="2" t="s">
        <v>453</v>
      </c>
      <c r="E3102" s="2"/>
      <c r="F3102" s="2"/>
      <c r="G3102" s="2"/>
      <c r="H3102" s="2"/>
    </row>
    <row r="3103" spans="2:8">
      <c r="B3103" s="2" t="s">
        <v>3553</v>
      </c>
      <c r="C3103" s="2">
        <v>20</v>
      </c>
      <c r="D3103" s="2" t="s">
        <v>453</v>
      </c>
      <c r="E3103" s="2"/>
      <c r="F3103" s="2"/>
      <c r="G3103" s="2"/>
      <c r="H3103" s="2"/>
    </row>
    <row r="3104" spans="2:8">
      <c r="B3104" s="2" t="s">
        <v>3554</v>
      </c>
      <c r="C3104" s="2">
        <v>20</v>
      </c>
      <c r="D3104" s="2" t="s">
        <v>453</v>
      </c>
      <c r="E3104" s="2"/>
      <c r="F3104" s="2"/>
      <c r="G3104" s="2"/>
      <c r="H3104" s="2"/>
    </row>
    <row r="3105" spans="2:8">
      <c r="B3105" s="2" t="s">
        <v>3555</v>
      </c>
      <c r="C3105" s="2">
        <v>37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39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39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40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38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26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27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31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33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35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39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43</v>
      </c>
      <c r="D3116" s="2" t="s">
        <v>19</v>
      </c>
      <c r="E3116" s="2"/>
      <c r="F3116" s="2"/>
      <c r="G3116" s="2"/>
      <c r="H3116" s="2"/>
    </row>
    <row r="3117" spans="2:8">
      <c r="B3117" s="2" t="s">
        <v>3567</v>
      </c>
      <c r="C3117" s="2">
        <v>21</v>
      </c>
      <c r="D3117" s="2" t="s">
        <v>19</v>
      </c>
      <c r="E3117" s="2"/>
      <c r="F3117" s="2"/>
      <c r="G3117" s="2"/>
      <c r="H3117" s="2"/>
    </row>
    <row r="3118" spans="2:8">
      <c r="B3118" s="2" t="s">
        <v>3568</v>
      </c>
      <c r="C3118" s="2">
        <v>27</v>
      </c>
      <c r="D3118" s="2" t="s">
        <v>19</v>
      </c>
      <c r="E3118" s="2"/>
      <c r="F3118" s="2"/>
      <c r="G3118" s="2"/>
      <c r="H3118" s="2"/>
    </row>
    <row r="3119" spans="2:8">
      <c r="B3119" s="2" t="s">
        <v>3569</v>
      </c>
      <c r="C3119" s="2">
        <v>32</v>
      </c>
      <c r="D3119" s="2" t="s">
        <v>19</v>
      </c>
      <c r="E3119" s="2"/>
      <c r="F3119" s="2"/>
      <c r="G3119" s="2"/>
      <c r="H3119" s="2"/>
    </row>
    <row r="3120" spans="2:8">
      <c r="B3120" s="2" t="s">
        <v>3570</v>
      </c>
      <c r="C3120" s="2">
        <v>34</v>
      </c>
      <c r="D3120" s="2" t="s">
        <v>19</v>
      </c>
      <c r="E3120" s="2"/>
      <c r="F3120" s="2"/>
      <c r="G3120" s="2"/>
      <c r="H3120" s="2"/>
    </row>
    <row r="3121" spans="2:8">
      <c r="B3121" s="2" t="s">
        <v>3571</v>
      </c>
      <c r="C3121" s="2">
        <v>37</v>
      </c>
      <c r="D3121" s="2" t="s">
        <v>19</v>
      </c>
      <c r="E3121" s="2"/>
      <c r="F3121" s="2"/>
      <c r="G3121" s="2"/>
      <c r="H3121" s="2"/>
    </row>
    <row r="3122" spans="2:8">
      <c r="B3122" s="2" t="s">
        <v>3572</v>
      </c>
      <c r="C3122" s="2">
        <v>25</v>
      </c>
      <c r="D3122" s="2" t="s">
        <v>453</v>
      </c>
      <c r="E3122" s="2"/>
      <c r="F3122" s="2"/>
      <c r="G3122" s="2"/>
      <c r="H3122" s="2"/>
    </row>
    <row r="3123" spans="2:8">
      <c r="B3123" s="2" t="s">
        <v>3573</v>
      </c>
      <c r="C3123" s="2">
        <v>20</v>
      </c>
      <c r="D3123" s="2" t="s">
        <v>453</v>
      </c>
      <c r="E3123" s="2"/>
      <c r="F3123" s="2"/>
      <c r="G3123" s="2"/>
      <c r="H3123" s="2"/>
    </row>
    <row r="3124" spans="2:8">
      <c r="B3124" s="2" t="s">
        <v>3574</v>
      </c>
      <c r="C3124" s="2">
        <v>17</v>
      </c>
      <c r="D3124" s="2" t="s">
        <v>453</v>
      </c>
      <c r="E3124" s="2"/>
      <c r="F3124" s="2"/>
      <c r="G3124" s="2"/>
      <c r="H3124" s="2"/>
    </row>
    <row r="3125" spans="2:8">
      <c r="B3125" s="2" t="s">
        <v>3575</v>
      </c>
      <c r="C3125" s="2">
        <v>14</v>
      </c>
      <c r="D3125" s="2" t="s">
        <v>453</v>
      </c>
      <c r="E3125" s="2"/>
      <c r="F3125" s="2"/>
      <c r="G3125" s="2"/>
      <c r="H3125" s="2"/>
    </row>
    <row r="3126" spans="2:8">
      <c r="B3126" s="2" t="s">
        <v>3576</v>
      </c>
      <c r="C3126" s="2">
        <v>47</v>
      </c>
      <c r="D3126" s="2" t="s">
        <v>453</v>
      </c>
      <c r="E3126" s="2"/>
      <c r="F3126" s="2"/>
      <c r="G3126" s="2"/>
      <c r="H3126" s="2"/>
    </row>
    <row r="3127" spans="2:8">
      <c r="B3127" s="2" t="s">
        <v>3577</v>
      </c>
      <c r="C3127" s="2">
        <v>46</v>
      </c>
      <c r="D3127" s="2" t="s">
        <v>453</v>
      </c>
      <c r="E3127" s="2"/>
      <c r="F3127" s="2"/>
      <c r="G3127" s="2"/>
      <c r="H3127" s="2"/>
    </row>
    <row r="3128" spans="2:8">
      <c r="B3128" s="2" t="s">
        <v>3578</v>
      </c>
      <c r="C3128" s="2">
        <v>45</v>
      </c>
      <c r="D3128" s="2" t="s">
        <v>453</v>
      </c>
      <c r="E3128" s="2"/>
      <c r="F3128" s="2"/>
      <c r="G3128" s="2"/>
      <c r="H3128" s="2"/>
    </row>
    <row r="3129" spans="2:8">
      <c r="B3129" s="2" t="s">
        <v>3579</v>
      </c>
      <c r="C3129" s="2">
        <v>45</v>
      </c>
      <c r="D3129" s="2" t="s">
        <v>453</v>
      </c>
      <c r="E3129" s="2"/>
      <c r="F3129" s="2"/>
      <c r="G3129" s="2"/>
      <c r="H3129" s="2"/>
    </row>
    <row r="3130" spans="2:8">
      <c r="B3130" s="2" t="s">
        <v>3580</v>
      </c>
      <c r="C3130" s="2">
        <v>43</v>
      </c>
      <c r="D3130" s="2" t="s">
        <v>453</v>
      </c>
      <c r="E3130" s="2"/>
      <c r="F3130" s="2"/>
      <c r="G3130" s="2"/>
      <c r="H3130" s="2"/>
    </row>
    <row r="3131" spans="2:8">
      <c r="B3131" s="2" t="s">
        <v>3581</v>
      </c>
      <c r="C3131" s="2">
        <v>54</v>
      </c>
      <c r="D3131" s="2" t="s">
        <v>453</v>
      </c>
      <c r="E3131" s="2"/>
      <c r="F3131" s="2"/>
      <c r="G3131" s="2"/>
      <c r="H3131" s="2"/>
    </row>
    <row r="3132" spans="2:8">
      <c r="B3132" s="2" t="s">
        <v>3582</v>
      </c>
      <c r="C3132" s="2">
        <v>55</v>
      </c>
      <c r="D3132" s="2" t="s">
        <v>453</v>
      </c>
      <c r="E3132" s="2"/>
      <c r="F3132" s="2"/>
      <c r="G3132" s="2"/>
      <c r="H3132" s="2"/>
    </row>
    <row r="3133" spans="2:8">
      <c r="B3133" s="2" t="s">
        <v>3583</v>
      </c>
      <c r="C3133" s="2">
        <v>55</v>
      </c>
      <c r="D3133" s="2" t="s">
        <v>453</v>
      </c>
      <c r="E3133" s="2"/>
      <c r="F3133" s="2"/>
      <c r="G3133" s="2"/>
      <c r="H3133" s="2"/>
    </row>
    <row r="3134" spans="2:8">
      <c r="B3134" s="2" t="s">
        <v>3584</v>
      </c>
      <c r="C3134" s="2">
        <v>55</v>
      </c>
      <c r="D3134" s="2" t="s">
        <v>453</v>
      </c>
      <c r="E3134" s="2"/>
      <c r="F3134" s="2"/>
      <c r="G3134" s="2"/>
      <c r="H3134" s="2"/>
    </row>
    <row r="3135" spans="2:8">
      <c r="B3135" s="2" t="s">
        <v>3585</v>
      </c>
      <c r="C3135" s="2">
        <v>54</v>
      </c>
      <c r="D3135" s="2" t="s">
        <v>453</v>
      </c>
      <c r="E3135" s="2"/>
      <c r="F3135" s="2"/>
      <c r="G3135" s="2"/>
      <c r="H3135" s="2"/>
    </row>
    <row r="3136" spans="2:8">
      <c r="B3136" s="2" t="s">
        <v>3586</v>
      </c>
      <c r="C3136" s="2">
        <v>50</v>
      </c>
      <c r="D3136" s="2" t="s">
        <v>453</v>
      </c>
      <c r="E3136" s="2"/>
      <c r="F3136" s="2"/>
      <c r="G3136" s="2"/>
      <c r="H3136" s="2"/>
    </row>
    <row r="3137" spans="2:8">
      <c r="B3137" s="2" t="s">
        <v>3587</v>
      </c>
      <c r="C3137" s="2">
        <v>49</v>
      </c>
      <c r="D3137" s="2" t="s">
        <v>453</v>
      </c>
      <c r="E3137" s="2"/>
      <c r="F3137" s="2"/>
      <c r="G3137" s="2"/>
      <c r="H3137" s="2"/>
    </row>
    <row r="3138" spans="2:8">
      <c r="B3138" s="2" t="s">
        <v>3588</v>
      </c>
      <c r="C3138" s="2">
        <v>46</v>
      </c>
      <c r="D3138" s="2" t="s">
        <v>453</v>
      </c>
      <c r="E3138" s="2"/>
      <c r="F3138" s="2"/>
      <c r="G3138" s="2"/>
      <c r="H3138" s="2"/>
    </row>
    <row r="3139" spans="2:8">
      <c r="B3139" s="2" t="s">
        <v>3589</v>
      </c>
      <c r="C3139" s="2">
        <v>31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23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15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18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21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24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26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27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26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9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15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19</v>
      </c>
      <c r="D3150" s="2" t="s">
        <v>19</v>
      </c>
      <c r="E3150" s="2"/>
      <c r="F3150" s="2"/>
      <c r="G3150" s="2"/>
      <c r="H3150" s="2"/>
    </row>
    <row r="3151" spans="2:8">
      <c r="B3151" s="2" t="s">
        <v>3601</v>
      </c>
      <c r="C3151" s="2">
        <v>21</v>
      </c>
      <c r="D3151" s="2" t="s">
        <v>19</v>
      </c>
      <c r="E3151" s="2"/>
      <c r="F3151" s="2"/>
      <c r="G3151" s="2"/>
      <c r="H3151" s="2"/>
    </row>
    <row r="3152" spans="2:8">
      <c r="B3152" s="2" t="s">
        <v>3602</v>
      </c>
      <c r="C3152" s="2">
        <v>26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29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31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33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33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33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33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41</v>
      </c>
      <c r="D3159" s="2" t="s">
        <v>453</v>
      </c>
      <c r="E3159" s="2"/>
      <c r="F3159" s="2"/>
      <c r="G3159" s="2"/>
      <c r="H3159" s="2"/>
    </row>
    <row r="3160" spans="2:8">
      <c r="B3160" s="2" t="s">
        <v>3610</v>
      </c>
      <c r="C3160" s="2">
        <v>42</v>
      </c>
      <c r="D3160" s="2" t="s">
        <v>453</v>
      </c>
      <c r="E3160" s="2"/>
      <c r="F3160" s="2"/>
      <c r="G3160" s="2"/>
      <c r="H3160" s="2"/>
    </row>
    <row r="3161" spans="2:8">
      <c r="B3161" s="2" t="s">
        <v>3611</v>
      </c>
      <c r="C3161" s="2">
        <v>43</v>
      </c>
      <c r="D3161" s="2" t="s">
        <v>453</v>
      </c>
      <c r="E3161" s="2"/>
      <c r="F3161" s="2"/>
      <c r="G3161" s="2"/>
      <c r="H3161" s="2"/>
    </row>
    <row r="3162" spans="2:8">
      <c r="B3162" s="2" t="s">
        <v>3612</v>
      </c>
      <c r="C3162" s="2">
        <v>44</v>
      </c>
      <c r="D3162" s="2" t="s">
        <v>453</v>
      </c>
      <c r="E3162" s="2"/>
      <c r="F3162" s="2"/>
      <c r="G3162" s="2"/>
      <c r="H3162" s="2"/>
    </row>
    <row r="3163" spans="2:8">
      <c r="B3163" s="2" t="s">
        <v>3613</v>
      </c>
      <c r="C3163" s="2">
        <v>44</v>
      </c>
      <c r="D3163" s="2" t="s">
        <v>453</v>
      </c>
      <c r="E3163" s="2"/>
      <c r="F3163" s="2"/>
      <c r="G3163" s="2"/>
      <c r="H3163" s="2"/>
    </row>
    <row r="3164" spans="2:8">
      <c r="B3164" s="2" t="s">
        <v>3614</v>
      </c>
      <c r="C3164" s="2">
        <v>44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43</v>
      </c>
      <c r="D3165" s="2" t="s">
        <v>453</v>
      </c>
      <c r="E3165" s="2"/>
      <c r="F3165" s="2"/>
      <c r="G3165" s="2"/>
      <c r="H3165" s="2"/>
    </row>
    <row r="3166" spans="2:8">
      <c r="B3166" s="2" t="s">
        <v>3616</v>
      </c>
      <c r="C3166" s="2">
        <v>42</v>
      </c>
      <c r="D3166" s="2" t="s">
        <v>453</v>
      </c>
      <c r="E3166" s="2"/>
      <c r="F3166" s="2"/>
      <c r="G3166" s="2"/>
      <c r="H3166" s="2"/>
    </row>
    <row r="3167" spans="2:8">
      <c r="B3167" s="2" t="s">
        <v>3617</v>
      </c>
      <c r="C3167" s="2">
        <v>41</v>
      </c>
      <c r="D3167" s="2" t="s">
        <v>453</v>
      </c>
      <c r="E3167" s="2"/>
      <c r="F3167" s="2"/>
      <c r="G3167" s="2"/>
      <c r="H3167" s="2"/>
    </row>
    <row r="3168" spans="2:8">
      <c r="B3168" s="2" t="s">
        <v>3618</v>
      </c>
      <c r="C3168" s="2">
        <v>40</v>
      </c>
      <c r="D3168" s="2" t="s">
        <v>453</v>
      </c>
      <c r="E3168" s="2"/>
      <c r="F3168" s="2"/>
      <c r="G3168" s="2"/>
      <c r="H3168" s="2"/>
    </row>
    <row r="3169" spans="2:8">
      <c r="B3169" s="2" t="s">
        <v>3619</v>
      </c>
      <c r="C3169" s="2">
        <v>45</v>
      </c>
      <c r="D3169" s="2" t="s">
        <v>453</v>
      </c>
      <c r="E3169" s="2"/>
      <c r="F3169" s="2"/>
      <c r="G3169" s="2"/>
      <c r="H3169" s="2"/>
    </row>
    <row r="3170" spans="2:8">
      <c r="B3170" s="2" t="s">
        <v>3620</v>
      </c>
      <c r="C3170" s="2">
        <v>46</v>
      </c>
      <c r="D3170" s="2" t="s">
        <v>453</v>
      </c>
      <c r="E3170" s="2"/>
      <c r="F3170" s="2"/>
      <c r="G3170" s="2"/>
      <c r="H3170" s="2"/>
    </row>
    <row r="3171" spans="2:8">
      <c r="B3171" s="2" t="s">
        <v>3621</v>
      </c>
      <c r="C3171" s="2">
        <v>45</v>
      </c>
      <c r="D3171" s="2" t="s">
        <v>453</v>
      </c>
      <c r="E3171" s="2"/>
      <c r="F3171" s="2"/>
      <c r="G3171" s="2"/>
      <c r="H3171" s="2"/>
    </row>
    <row r="3172" spans="2:8">
      <c r="B3172" s="2" t="s">
        <v>3622</v>
      </c>
      <c r="C3172" s="2">
        <v>45</v>
      </c>
      <c r="D3172" s="2" t="s">
        <v>453</v>
      </c>
      <c r="E3172" s="2"/>
      <c r="F3172" s="2"/>
      <c r="G3172" s="2"/>
      <c r="H3172" s="2"/>
    </row>
    <row r="3173" spans="2:8">
      <c r="B3173" s="2" t="s">
        <v>3623</v>
      </c>
      <c r="C3173" s="2">
        <v>16</v>
      </c>
      <c r="D3173" s="2" t="s">
        <v>19</v>
      </c>
      <c r="E3173" s="2"/>
      <c r="F3173" s="2"/>
      <c r="G3173" s="2"/>
      <c r="H3173" s="2"/>
    </row>
    <row r="3174" spans="2:8">
      <c r="B3174" s="2" t="s">
        <v>3624</v>
      </c>
      <c r="C3174" s="2">
        <v>19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24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29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33</v>
      </c>
      <c r="D3177" s="2" t="s">
        <v>19</v>
      </c>
      <c r="E3177" s="2"/>
      <c r="F3177" s="2"/>
      <c r="G3177" s="2"/>
      <c r="H3177" s="2"/>
    </row>
    <row r="3178" spans="2:8">
      <c r="B3178" s="2" t="s">
        <v>3628</v>
      </c>
      <c r="C3178" s="2">
        <v>36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26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22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12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15</v>
      </c>
      <c r="D3182" s="2" t="s">
        <v>19</v>
      </c>
      <c r="E3182" s="2"/>
      <c r="F3182" s="2"/>
      <c r="G3182" s="2"/>
      <c r="H3182" s="2"/>
    </row>
    <row r="3183" spans="2:8">
      <c r="B3183" s="2" t="s">
        <v>3633</v>
      </c>
      <c r="C3183" s="2">
        <v>15</v>
      </c>
      <c r="D3183" s="2" t="s">
        <v>19</v>
      </c>
      <c r="E3183" s="2"/>
      <c r="F3183" s="2"/>
      <c r="G3183" s="2"/>
      <c r="H3183" s="2"/>
    </row>
    <row r="3184" spans="2:8">
      <c r="B3184" s="2" t="s">
        <v>3634</v>
      </c>
      <c r="C3184" s="2">
        <v>40</v>
      </c>
      <c r="D3184" s="2" t="s">
        <v>453</v>
      </c>
      <c r="E3184" s="2"/>
      <c r="F3184" s="2"/>
      <c r="G3184" s="2"/>
      <c r="H3184" s="2"/>
    </row>
    <row r="3185" spans="2:8">
      <c r="B3185" s="2" t="s">
        <v>3635</v>
      </c>
      <c r="C3185" s="2">
        <v>25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45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44</v>
      </c>
      <c r="D3187" s="2" t="s">
        <v>453</v>
      </c>
      <c r="E3187" s="2"/>
      <c r="F3187" s="2"/>
      <c r="G3187" s="2"/>
      <c r="H3187" s="2"/>
    </row>
    <row r="3188" spans="2:8">
      <c r="B3188" s="2" t="s">
        <v>3638</v>
      </c>
      <c r="C3188" s="2">
        <v>42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42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41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41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41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41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31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53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54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53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50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26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32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38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42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43</v>
      </c>
      <c r="D3203" s="2" t="s">
        <v>453</v>
      </c>
      <c r="E3203" s="2"/>
      <c r="F3203" s="2"/>
      <c r="G3203" s="2"/>
      <c r="H3203" s="2"/>
    </row>
    <row r="3204" spans="2:8">
      <c r="B3204" s="2" t="s">
        <v>3654</v>
      </c>
      <c r="C3204" s="2">
        <v>44</v>
      </c>
      <c r="D3204" s="2" t="s">
        <v>453</v>
      </c>
      <c r="E3204" s="2"/>
      <c r="F3204" s="2"/>
      <c r="G3204" s="2"/>
      <c r="H3204" s="2"/>
    </row>
    <row r="3205" spans="2:8">
      <c r="B3205" s="2" t="s">
        <v>3655</v>
      </c>
      <c r="C3205" s="2">
        <v>46</v>
      </c>
      <c r="D3205" s="2" t="s">
        <v>453</v>
      </c>
      <c r="E3205" s="2"/>
      <c r="F3205" s="2"/>
      <c r="G3205" s="2"/>
      <c r="H3205" s="2"/>
    </row>
    <row r="3206" spans="2:8">
      <c r="B3206" s="2" t="s">
        <v>3656</v>
      </c>
      <c r="C3206" s="2">
        <v>47</v>
      </c>
      <c r="D3206" s="2" t="s">
        <v>453</v>
      </c>
      <c r="E3206" s="2"/>
      <c r="F3206" s="2"/>
      <c r="G3206" s="2"/>
      <c r="H3206" s="2"/>
    </row>
    <row r="3207" spans="2:8">
      <c r="B3207" s="2" t="s">
        <v>3657</v>
      </c>
      <c r="C3207" s="2">
        <v>48</v>
      </c>
      <c r="D3207" s="2" t="s">
        <v>453</v>
      </c>
      <c r="E3207" s="2"/>
      <c r="F3207" s="2"/>
      <c r="G3207" s="2"/>
      <c r="H3207" s="2"/>
    </row>
    <row r="3208" spans="2:8">
      <c r="B3208" s="2" t="s">
        <v>3658</v>
      </c>
      <c r="C3208" s="2">
        <v>48</v>
      </c>
      <c r="D3208" s="2" t="s">
        <v>453</v>
      </c>
      <c r="E3208" s="2"/>
      <c r="F3208" s="2"/>
      <c r="G3208" s="2"/>
      <c r="H3208" s="2"/>
    </row>
    <row r="3209" spans="2:8">
      <c r="B3209" s="2" t="s">
        <v>3659</v>
      </c>
      <c r="C3209" s="2">
        <v>46</v>
      </c>
      <c r="D3209" s="2" t="s">
        <v>453</v>
      </c>
      <c r="E3209" s="2"/>
      <c r="F3209" s="2"/>
      <c r="G3209" s="2"/>
      <c r="H3209" s="2"/>
    </row>
    <row r="3210" spans="2:8">
      <c r="B3210" s="2" t="s">
        <v>3660</v>
      </c>
      <c r="C3210" s="2">
        <v>45</v>
      </c>
      <c r="D3210" s="2" t="s">
        <v>453</v>
      </c>
      <c r="E3210" s="2"/>
      <c r="F3210" s="2"/>
      <c r="G3210" s="2"/>
      <c r="H3210" s="2"/>
    </row>
    <row r="3211" spans="2:8">
      <c r="B3211" s="2" t="s">
        <v>3661</v>
      </c>
      <c r="C3211" s="2">
        <v>21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27</v>
      </c>
      <c r="D3212" s="2" t="s">
        <v>19</v>
      </c>
      <c r="E3212" s="2"/>
      <c r="F3212" s="2"/>
      <c r="G3212" s="2"/>
      <c r="H3212" s="2"/>
    </row>
    <row r="3213" spans="2:8">
      <c r="B3213" s="2" t="s">
        <v>3663</v>
      </c>
      <c r="C3213" s="2">
        <v>32</v>
      </c>
      <c r="D3213" s="2" t="s">
        <v>19</v>
      </c>
      <c r="E3213" s="2"/>
      <c r="F3213" s="2"/>
      <c r="G3213" s="2"/>
      <c r="H3213" s="2"/>
    </row>
    <row r="3214" spans="2:8">
      <c r="B3214" s="2" t="s">
        <v>3664</v>
      </c>
      <c r="C3214" s="2">
        <v>5</v>
      </c>
      <c r="D3214" s="2" t="s">
        <v>453</v>
      </c>
      <c r="E3214" s="2"/>
      <c r="F3214" s="2"/>
      <c r="G3214" s="2"/>
      <c r="H3214" s="2"/>
    </row>
    <row r="3215" spans="2:8">
      <c r="B3215" s="2" t="s">
        <v>3665</v>
      </c>
      <c r="C3215" s="2">
        <v>33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37</v>
      </c>
      <c r="D3216" s="2" t="s">
        <v>453</v>
      </c>
      <c r="E3216" s="2"/>
      <c r="F3216" s="2"/>
      <c r="G3216" s="2"/>
      <c r="H3216" s="2"/>
    </row>
    <row r="3217" spans="2:8">
      <c r="B3217" s="2" t="s">
        <v>3667</v>
      </c>
      <c r="C3217" s="2">
        <v>20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38</v>
      </c>
      <c r="D3218" s="2" t="s">
        <v>19</v>
      </c>
      <c r="E3218" s="2"/>
      <c r="F3218" s="2"/>
      <c r="G3218" s="2"/>
      <c r="H3218" s="2"/>
    </row>
    <row r="3219" spans="2:8">
      <c r="B3219" s="2" t="s">
        <v>3669</v>
      </c>
      <c r="C3219" s="2">
        <v>38</v>
      </c>
      <c r="D3219" s="2" t="s">
        <v>453</v>
      </c>
      <c r="E3219" s="2"/>
      <c r="F3219" s="2"/>
      <c r="G3219" s="2"/>
      <c r="H3219" s="2"/>
    </row>
    <row r="3220" spans="2:8">
      <c r="B3220" s="2" t="s">
        <v>3670</v>
      </c>
      <c r="C3220" s="2">
        <v>38</v>
      </c>
      <c r="D3220" s="2" t="s">
        <v>453</v>
      </c>
      <c r="E3220" s="2"/>
      <c r="F3220" s="2"/>
      <c r="G3220" s="2"/>
      <c r="H3220" s="2"/>
    </row>
    <row r="3221" spans="2:8">
      <c r="B3221" s="2" t="s">
        <v>3671</v>
      </c>
      <c r="C3221" s="2">
        <v>31</v>
      </c>
      <c r="D3221" s="2" t="s">
        <v>453</v>
      </c>
      <c r="E3221" s="2"/>
      <c r="F3221" s="2"/>
      <c r="G3221" s="2"/>
      <c r="H3221" s="2"/>
    </row>
    <row r="3222" spans="2:8">
      <c r="B3222" s="2" t="s">
        <v>3672</v>
      </c>
      <c r="C3222" s="2">
        <v>43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44</v>
      </c>
      <c r="D3223" s="2" t="s">
        <v>453</v>
      </c>
      <c r="E3223" s="2"/>
      <c r="F3223" s="2"/>
      <c r="G3223" s="2"/>
      <c r="H3223" s="2"/>
    </row>
    <row r="3224" spans="2:8">
      <c r="B3224" s="2" t="s">
        <v>3674</v>
      </c>
      <c r="C3224" s="2">
        <v>45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45</v>
      </c>
      <c r="D3225" s="2" t="s">
        <v>453</v>
      </c>
      <c r="E3225" s="2"/>
      <c r="F3225" s="2"/>
      <c r="G3225" s="2"/>
      <c r="H3225" s="2"/>
    </row>
    <row r="3226" spans="2:8">
      <c r="B3226" s="2" t="s">
        <v>3676</v>
      </c>
      <c r="C3226" s="2">
        <v>46</v>
      </c>
      <c r="D3226" s="2" t="s">
        <v>453</v>
      </c>
      <c r="E3226" s="2"/>
      <c r="F3226" s="2"/>
      <c r="G3226" s="2"/>
      <c r="H3226" s="2"/>
    </row>
    <row r="3227" spans="2:8">
      <c r="B3227" s="2" t="s">
        <v>3677</v>
      </c>
      <c r="C3227" s="2">
        <v>45</v>
      </c>
      <c r="D3227" s="2" t="s">
        <v>453</v>
      </c>
      <c r="E3227" s="2"/>
      <c r="F3227" s="2"/>
      <c r="G3227" s="2"/>
      <c r="H3227" s="2"/>
    </row>
    <row r="3228" spans="2:8">
      <c r="B3228" s="2" t="s">
        <v>3678</v>
      </c>
      <c r="C3228" s="2">
        <v>45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45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40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49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48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44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46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50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49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47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7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9</v>
      </c>
      <c r="D3239" s="2" t="s">
        <v>19</v>
      </c>
      <c r="E3239" s="2"/>
      <c r="F3239" s="2"/>
      <c r="G3239" s="2"/>
      <c r="H3239" s="2"/>
    </row>
    <row r="3240" spans="2:8">
      <c r="B3240" s="2" t="s">
        <v>3690</v>
      </c>
      <c r="C3240" s="2">
        <v>6</v>
      </c>
      <c r="D3240" s="2" t="s">
        <v>19</v>
      </c>
      <c r="E3240" s="2"/>
      <c r="F3240" s="2"/>
      <c r="G3240" s="2"/>
      <c r="H3240" s="2"/>
    </row>
    <row r="3241" spans="2:8">
      <c r="B3241" s="2" t="s">
        <v>3691</v>
      </c>
      <c r="C3241" s="2">
        <v>33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33</v>
      </c>
      <c r="D3242" s="2" t="s">
        <v>453</v>
      </c>
      <c r="E3242" s="2"/>
      <c r="F3242" s="2"/>
      <c r="G3242" s="2"/>
      <c r="H3242" s="2"/>
    </row>
    <row r="3243" spans="2:8">
      <c r="B3243" s="2" t="s">
        <v>3693</v>
      </c>
      <c r="C3243" s="2">
        <v>33</v>
      </c>
      <c r="D3243" s="2" t="s">
        <v>453</v>
      </c>
      <c r="E3243" s="2"/>
      <c r="F3243" s="2"/>
      <c r="G3243" s="2"/>
      <c r="H3243" s="2"/>
    </row>
    <row r="3244" spans="2:8">
      <c r="B3244" s="2" t="s">
        <v>3694</v>
      </c>
      <c r="C3244" s="2">
        <v>34</v>
      </c>
      <c r="D3244" s="2" t="s">
        <v>453</v>
      </c>
      <c r="E3244" s="2"/>
      <c r="F3244" s="2"/>
      <c r="G3244" s="2"/>
      <c r="H3244" s="2"/>
    </row>
    <row r="3245" spans="2:8">
      <c r="B3245" s="2" t="s">
        <v>3695</v>
      </c>
      <c r="C3245" s="2">
        <v>34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35</v>
      </c>
      <c r="D3246" s="2" t="s">
        <v>453</v>
      </c>
      <c r="E3246" s="2"/>
      <c r="F3246" s="2"/>
      <c r="G3246" s="2"/>
      <c r="H3246" s="2"/>
    </row>
    <row r="3247" spans="2:8">
      <c r="B3247" s="2" t="s">
        <v>3697</v>
      </c>
      <c r="C3247" s="2">
        <v>35</v>
      </c>
      <c r="D3247" s="2" t="s">
        <v>453</v>
      </c>
      <c r="E3247" s="2"/>
      <c r="F3247" s="2"/>
      <c r="G3247" s="2"/>
      <c r="H3247" s="2"/>
    </row>
    <row r="3248" spans="2:8">
      <c r="B3248" s="2" t="s">
        <v>3698</v>
      </c>
      <c r="C3248" s="2">
        <v>34</v>
      </c>
      <c r="D3248" s="2" t="s">
        <v>453</v>
      </c>
      <c r="E3248" s="2"/>
      <c r="F3248" s="2"/>
      <c r="G3248" s="2"/>
      <c r="H3248" s="2"/>
    </row>
    <row r="3249" spans="2:8">
      <c r="B3249" s="2" t="s">
        <v>3699</v>
      </c>
      <c r="C3249" s="2">
        <v>31</v>
      </c>
      <c r="D3249" s="2" t="s">
        <v>453</v>
      </c>
      <c r="E3249" s="2"/>
      <c r="F3249" s="2"/>
      <c r="G3249" s="2"/>
      <c r="H3249" s="2"/>
    </row>
    <row r="3250" spans="2:8">
      <c r="B3250" s="2" t="s">
        <v>3700</v>
      </c>
      <c r="C3250" s="2">
        <v>22</v>
      </c>
      <c r="D3250" s="2" t="s">
        <v>453</v>
      </c>
      <c r="E3250" s="2"/>
      <c r="F3250" s="2"/>
      <c r="G3250" s="2"/>
      <c r="H3250" s="2"/>
    </row>
    <row r="3251" spans="2:8">
      <c r="B3251" s="2" t="s">
        <v>3701</v>
      </c>
      <c r="C3251" s="2">
        <v>18</v>
      </c>
      <c r="D3251" s="2" t="s">
        <v>453</v>
      </c>
      <c r="E3251" s="2"/>
      <c r="F3251" s="2"/>
      <c r="G3251" s="2"/>
      <c r="H3251" s="2"/>
    </row>
    <row r="3252" spans="2:8">
      <c r="B3252" s="2" t="s">
        <v>3702</v>
      </c>
      <c r="C3252" s="2">
        <v>20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32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33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32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33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34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35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36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37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25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20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19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18</v>
      </c>
      <c r="D3264" s="2" t="s">
        <v>453</v>
      </c>
      <c r="E3264" s="2"/>
      <c r="F3264" s="2"/>
      <c r="G3264" s="2"/>
      <c r="H3264" s="2"/>
    </row>
    <row r="3265" spans="2:8">
      <c r="B3265" s="2" t="s">
        <v>3715</v>
      </c>
      <c r="C3265" s="2">
        <v>17</v>
      </c>
      <c r="D3265" s="2" t="s">
        <v>453</v>
      </c>
      <c r="E3265" s="2"/>
      <c r="F3265" s="2"/>
      <c r="G3265" s="2"/>
      <c r="H3265" s="2"/>
    </row>
    <row r="3266" spans="2:8">
      <c r="B3266" s="2" t="s">
        <v>3716</v>
      </c>
      <c r="C3266" s="2">
        <v>12</v>
      </c>
      <c r="D3266" s="2" t="s">
        <v>453</v>
      </c>
      <c r="E3266" s="2"/>
      <c r="F3266" s="2"/>
      <c r="G3266" s="2"/>
      <c r="H3266" s="2"/>
    </row>
    <row r="3267" spans="2:8">
      <c r="B3267" s="2" t="s">
        <v>3717</v>
      </c>
      <c r="C3267" s="2">
        <v>13</v>
      </c>
      <c r="D3267" s="2" t="s">
        <v>453</v>
      </c>
      <c r="E3267" s="2"/>
      <c r="F3267" s="2"/>
      <c r="G3267" s="2"/>
      <c r="H3267" s="2"/>
    </row>
    <row r="3268" spans="2:8">
      <c r="B3268" s="2" t="s">
        <v>3718</v>
      </c>
      <c r="C3268" s="2">
        <v>17</v>
      </c>
      <c r="D3268" s="2" t="s">
        <v>453</v>
      </c>
      <c r="E3268" s="2"/>
      <c r="F3268" s="2"/>
      <c r="G3268" s="2"/>
      <c r="H3268" s="2"/>
    </row>
    <row r="3269" spans="2:8">
      <c r="B3269" s="2" t="s">
        <v>3719</v>
      </c>
      <c r="C3269" s="2">
        <v>16</v>
      </c>
      <c r="D3269" s="2" t="s">
        <v>453</v>
      </c>
      <c r="E3269" s="2"/>
      <c r="F3269" s="2"/>
      <c r="G3269" s="2"/>
      <c r="H3269" s="2"/>
    </row>
    <row r="3270" spans="2:8">
      <c r="B3270" s="2" t="s">
        <v>3720</v>
      </c>
      <c r="C3270" s="2">
        <v>8</v>
      </c>
      <c r="D3270" s="2" t="s">
        <v>19</v>
      </c>
      <c r="E3270" s="2"/>
      <c r="F3270" s="2"/>
      <c r="G3270" s="2"/>
      <c r="H3270" s="2"/>
    </row>
    <row r="3271" spans="2:8">
      <c r="B3271" s="2" t="s">
        <v>3721</v>
      </c>
      <c r="C3271" s="2">
        <v>9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14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11</v>
      </c>
      <c r="D3273" s="2" t="s">
        <v>19</v>
      </c>
      <c r="E3273" s="2"/>
      <c r="F3273" s="2"/>
      <c r="G3273" s="2"/>
      <c r="H3273" s="2"/>
    </row>
    <row r="3274" spans="2:8">
      <c r="B3274" s="2" t="s">
        <v>3724</v>
      </c>
      <c r="C3274" s="2">
        <v>13</v>
      </c>
      <c r="D3274" s="2" t="s">
        <v>19</v>
      </c>
      <c r="E3274" s="2"/>
      <c r="F3274" s="2"/>
      <c r="G3274" s="2"/>
      <c r="H3274" s="2"/>
    </row>
    <row r="3275" spans="2:8">
      <c r="B3275" s="2" t="s">
        <v>3725</v>
      </c>
      <c r="C3275" s="2">
        <v>13</v>
      </c>
      <c r="D3275" s="2" t="s">
        <v>19</v>
      </c>
      <c r="E3275" s="2"/>
      <c r="F3275" s="2"/>
      <c r="G3275" s="2"/>
      <c r="H3275" s="2"/>
    </row>
    <row r="3276" spans="2:8">
      <c r="B3276" s="2" t="s">
        <v>3726</v>
      </c>
      <c r="C3276" s="2">
        <v>19</v>
      </c>
      <c r="D3276" s="2" t="s">
        <v>19</v>
      </c>
      <c r="E3276" s="2"/>
      <c r="F3276" s="2"/>
      <c r="G3276" s="2"/>
      <c r="H3276" s="2"/>
    </row>
    <row r="3277" spans="2:8">
      <c r="B3277" s="2" t="s">
        <v>3727</v>
      </c>
      <c r="C3277" s="2">
        <v>18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11</v>
      </c>
      <c r="D3278" s="2" t="s">
        <v>19</v>
      </c>
      <c r="E3278" s="2"/>
      <c r="F3278" s="2"/>
      <c r="G3278" s="2"/>
      <c r="H3278" s="2"/>
    </row>
    <row r="3279" spans="2:8">
      <c r="B3279" s="2" t="s">
        <v>3729</v>
      </c>
      <c r="C3279" s="2">
        <v>11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12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13</v>
      </c>
      <c r="D3281" s="2" t="s">
        <v>19</v>
      </c>
      <c r="E3281" s="2"/>
      <c r="F3281" s="2"/>
      <c r="G3281" s="2"/>
      <c r="H3281" s="2"/>
    </row>
    <row r="3282" spans="2:8">
      <c r="B3282" s="2" t="s">
        <v>3732</v>
      </c>
      <c r="C3282" s="2">
        <v>9</v>
      </c>
      <c r="D3282" s="2" t="s">
        <v>19</v>
      </c>
      <c r="E3282" s="2"/>
      <c r="F3282" s="2"/>
      <c r="G3282" s="2"/>
      <c r="H3282" s="2"/>
    </row>
    <row r="3283" spans="2:8">
      <c r="B3283" s="2" t="s">
        <v>3733</v>
      </c>
      <c r="C3283" s="2">
        <v>9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21</v>
      </c>
      <c r="D3284" s="2" t="s">
        <v>453</v>
      </c>
      <c r="E3284" s="2"/>
      <c r="F3284" s="2"/>
      <c r="G3284" s="2"/>
      <c r="H3284" s="2"/>
    </row>
    <row r="3285" spans="2:8">
      <c r="B3285" s="2" t="s">
        <v>3735</v>
      </c>
      <c r="C3285" s="2">
        <v>20</v>
      </c>
      <c r="D3285" s="2" t="s">
        <v>453</v>
      </c>
      <c r="E3285" s="2"/>
      <c r="F3285" s="2"/>
      <c r="G3285" s="2"/>
      <c r="H3285" s="2"/>
    </row>
    <row r="3286" spans="2:8">
      <c r="B3286" s="2" t="s">
        <v>3736</v>
      </c>
      <c r="C3286" s="2">
        <v>19</v>
      </c>
      <c r="D3286" s="2" t="s">
        <v>453</v>
      </c>
      <c r="E3286" s="2"/>
      <c r="F3286" s="2"/>
      <c r="G3286" s="2"/>
      <c r="H3286" s="2"/>
    </row>
    <row r="3287" spans="2:8">
      <c r="B3287" s="2" t="s">
        <v>3737</v>
      </c>
      <c r="C3287" s="2">
        <v>19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19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20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20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16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12</v>
      </c>
      <c r="D3292" s="2" t="s">
        <v>453</v>
      </c>
      <c r="E3292" s="2"/>
      <c r="F3292" s="2"/>
      <c r="G3292" s="2"/>
      <c r="H3292" s="2"/>
    </row>
    <row r="3293" spans="2:8">
      <c r="B3293" s="2" t="s">
        <v>3743</v>
      </c>
      <c r="C3293" s="2">
        <v>6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8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19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24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26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29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31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34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36</v>
      </c>
      <c r="D3301" s="2" t="s">
        <v>19</v>
      </c>
      <c r="E3301" s="2"/>
      <c r="F3301" s="2"/>
      <c r="G3301" s="2"/>
      <c r="H3301" s="2"/>
    </row>
    <row r="3302" spans="2:8">
      <c r="B3302" s="2" t="s">
        <v>3752</v>
      </c>
      <c r="C3302" s="2">
        <v>36</v>
      </c>
      <c r="D3302" s="2" t="s">
        <v>19</v>
      </c>
      <c r="E3302" s="2"/>
      <c r="F3302" s="2"/>
      <c r="G3302" s="2"/>
      <c r="H3302" s="2"/>
    </row>
    <row r="3303" spans="2:8">
      <c r="B3303" s="2" t="s">
        <v>3753</v>
      </c>
      <c r="C3303" s="2">
        <v>37</v>
      </c>
      <c r="D3303" s="2" t="s">
        <v>19</v>
      </c>
      <c r="E3303" s="2"/>
      <c r="F3303" s="2"/>
      <c r="G3303" s="2"/>
      <c r="H3303" s="2"/>
    </row>
    <row r="3304" spans="2:8">
      <c r="B3304" s="2" t="s">
        <v>3754</v>
      </c>
      <c r="C3304" s="2">
        <v>34</v>
      </c>
      <c r="D3304" s="2" t="s">
        <v>453</v>
      </c>
      <c r="E3304" s="2"/>
      <c r="F3304" s="2"/>
      <c r="G3304" s="2"/>
      <c r="H3304" s="2"/>
    </row>
    <row r="3305" spans="2:8">
      <c r="B3305" s="2" t="s">
        <v>3755</v>
      </c>
      <c r="C3305" s="2">
        <v>32</v>
      </c>
      <c r="D3305" s="2" t="s">
        <v>453</v>
      </c>
      <c r="E3305" s="2"/>
      <c r="F3305" s="2"/>
      <c r="G3305" s="2"/>
      <c r="H3305" s="2"/>
    </row>
    <row r="3306" spans="2:8">
      <c r="B3306" s="2" t="s">
        <v>3756</v>
      </c>
      <c r="C3306" s="2">
        <v>32</v>
      </c>
      <c r="D3306" s="2" t="s">
        <v>453</v>
      </c>
      <c r="E3306" s="2"/>
      <c r="F3306" s="2"/>
      <c r="G3306" s="2"/>
      <c r="H3306" s="2"/>
    </row>
    <row r="3307" spans="2:8">
      <c r="B3307" s="2" t="s">
        <v>3757</v>
      </c>
      <c r="C3307" s="2">
        <v>33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33</v>
      </c>
      <c r="D3308" s="2" t="s">
        <v>453</v>
      </c>
      <c r="E3308" s="2"/>
      <c r="F3308" s="2"/>
      <c r="G3308" s="2"/>
      <c r="H3308" s="2"/>
    </row>
    <row r="3309" spans="2:8">
      <c r="B3309" s="2" t="s">
        <v>3759</v>
      </c>
      <c r="C3309" s="2">
        <v>34</v>
      </c>
      <c r="D3309" s="2" t="s">
        <v>453</v>
      </c>
      <c r="E3309" s="2"/>
      <c r="F3309" s="2"/>
      <c r="G3309" s="2"/>
      <c r="H3309" s="2"/>
    </row>
    <row r="3310" spans="2:8">
      <c r="B3310" s="2" t="s">
        <v>3760</v>
      </c>
      <c r="C3310" s="2">
        <v>35</v>
      </c>
      <c r="D3310" s="2" t="s">
        <v>453</v>
      </c>
      <c r="E3310" s="2"/>
      <c r="F3310" s="2"/>
      <c r="G3310" s="2"/>
      <c r="H3310" s="2"/>
    </row>
    <row r="3311" spans="2:8">
      <c r="B3311" s="2" t="s">
        <v>3761</v>
      </c>
      <c r="C3311" s="2">
        <v>33</v>
      </c>
      <c r="D3311" s="2" t="s">
        <v>453</v>
      </c>
      <c r="E3311" s="2"/>
      <c r="F3311" s="2"/>
      <c r="G3311" s="2"/>
      <c r="H3311" s="2"/>
    </row>
    <row r="3312" spans="2:8">
      <c r="B3312" s="2" t="s">
        <v>3762</v>
      </c>
      <c r="C3312" s="2">
        <v>33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34</v>
      </c>
      <c r="D3313" s="2" t="s">
        <v>453</v>
      </c>
      <c r="E3313" s="2"/>
      <c r="F3313" s="2"/>
      <c r="G3313" s="2"/>
      <c r="H3313" s="2"/>
    </row>
    <row r="3314" spans="2:8">
      <c r="B3314" s="2" t="s">
        <v>3764</v>
      </c>
      <c r="C3314" s="2">
        <v>34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34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33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29</v>
      </c>
      <c r="D3317" s="2" t="s">
        <v>453</v>
      </c>
      <c r="E3317" s="2"/>
      <c r="F3317" s="2"/>
      <c r="G3317" s="2"/>
      <c r="H3317" s="2"/>
    </row>
    <row r="3318" spans="2:8">
      <c r="B3318" s="2" t="s">
        <v>3768</v>
      </c>
      <c r="C3318" s="2">
        <v>27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27</v>
      </c>
      <c r="D3319" s="2" t="s">
        <v>453</v>
      </c>
      <c r="E3319" s="2"/>
      <c r="F3319" s="2"/>
      <c r="G3319" s="2"/>
      <c r="H3319" s="2"/>
    </row>
    <row r="3320" spans="2:8">
      <c r="B3320" s="2" t="s">
        <v>3770</v>
      </c>
      <c r="C3320" s="2">
        <v>22</v>
      </c>
      <c r="D3320" s="2" t="s">
        <v>453</v>
      </c>
      <c r="E3320" s="2"/>
      <c r="F3320" s="2"/>
      <c r="G3320" s="2"/>
      <c r="H3320" s="2"/>
    </row>
    <row r="3321" spans="2:8">
      <c r="B3321" s="2" t="s">
        <v>3771</v>
      </c>
      <c r="C3321" s="2">
        <v>15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28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21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14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45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38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31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12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15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26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30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30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31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31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31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30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30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30</v>
      </c>
      <c r="D3338" s="2" t="s">
        <v>19</v>
      </c>
      <c r="E3338" s="2"/>
      <c r="F3338" s="2"/>
      <c r="G3338" s="2"/>
      <c r="H3338" s="2"/>
    </row>
    <row r="3339" spans="2:8">
      <c r="B3339" s="2" t="s">
        <v>3789</v>
      </c>
      <c r="C3339" s="2">
        <v>30</v>
      </c>
      <c r="D3339" s="2" t="s">
        <v>19</v>
      </c>
      <c r="E3339" s="2"/>
      <c r="F3339" s="2"/>
      <c r="G3339" s="2"/>
      <c r="H3339" s="2"/>
    </row>
    <row r="3340" spans="2:8">
      <c r="B3340" s="2" t="s">
        <v>3790</v>
      </c>
      <c r="C3340" s="2">
        <v>30</v>
      </c>
      <c r="D3340" s="2" t="s">
        <v>19</v>
      </c>
      <c r="E3340" s="2"/>
      <c r="F3340" s="2"/>
      <c r="G3340" s="2"/>
      <c r="H3340" s="2"/>
    </row>
    <row r="3341" spans="2:8">
      <c r="B3341" s="2" t="s">
        <v>3791</v>
      </c>
      <c r="C3341" s="2">
        <v>30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9</v>
      </c>
      <c r="D3342" s="2" t="s">
        <v>19</v>
      </c>
      <c r="E3342" s="2"/>
      <c r="F3342" s="2"/>
      <c r="G3342" s="2"/>
      <c r="H3342" s="2"/>
    </row>
    <row r="3343" spans="2:8">
      <c r="B3343" s="2" t="s">
        <v>3793</v>
      </c>
      <c r="C3343" s="2">
        <v>28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27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25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25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24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19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15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10</v>
      </c>
      <c r="D3350" s="2" t="s">
        <v>453</v>
      </c>
      <c r="E3350" s="2"/>
      <c r="F3350" s="2"/>
      <c r="G3350" s="2"/>
      <c r="H3350" s="2"/>
    </row>
    <row r="3351" spans="2:8">
      <c r="B3351" s="2" t="s">
        <v>3801</v>
      </c>
      <c r="C3351" s="2">
        <v>16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19</v>
      </c>
      <c r="D3352" s="2" t="s">
        <v>453</v>
      </c>
      <c r="E3352" s="2"/>
      <c r="F3352" s="2"/>
      <c r="G3352" s="2"/>
      <c r="H3352" s="2"/>
    </row>
    <row r="3353" spans="2:8">
      <c r="B3353" s="2" t="s">
        <v>3803</v>
      </c>
      <c r="C3353" s="2">
        <v>27</v>
      </c>
      <c r="D3353" s="2" t="s">
        <v>453</v>
      </c>
      <c r="E3353" s="2"/>
      <c r="F3353" s="2"/>
      <c r="G3353" s="2"/>
      <c r="H3353" s="2"/>
    </row>
    <row r="3354" spans="2:8">
      <c r="B3354" s="2" t="s">
        <v>3804</v>
      </c>
      <c r="C3354" s="2">
        <v>34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39</v>
      </c>
      <c r="D3355" s="2" t="s">
        <v>453</v>
      </c>
      <c r="E3355" s="2"/>
      <c r="F3355" s="2"/>
      <c r="G3355" s="2"/>
      <c r="H3355" s="2"/>
    </row>
    <row r="3356" spans="2:8">
      <c r="B3356" s="2" t="s">
        <v>3806</v>
      </c>
      <c r="C3356" s="2">
        <v>45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48</v>
      </c>
      <c r="D3357" s="2" t="s">
        <v>453</v>
      </c>
      <c r="E3357" s="2"/>
      <c r="F3357" s="2"/>
      <c r="G3357" s="2"/>
      <c r="H3357" s="2"/>
    </row>
    <row r="3358" spans="2:8">
      <c r="B3358" s="2" t="s">
        <v>3808</v>
      </c>
      <c r="C3358" s="2">
        <v>29</v>
      </c>
      <c r="D3358" s="2" t="s">
        <v>19</v>
      </c>
      <c r="E3358" s="2"/>
      <c r="F3358" s="2"/>
      <c r="G3358" s="2"/>
      <c r="H3358" s="2"/>
    </row>
    <row r="3359" spans="2:8">
      <c r="B3359" s="2" t="s">
        <v>3809</v>
      </c>
      <c r="C3359" s="2">
        <v>32</v>
      </c>
      <c r="D3359" s="2" t="s">
        <v>19</v>
      </c>
      <c r="E3359" s="2"/>
      <c r="F3359" s="2"/>
      <c r="G3359" s="2"/>
      <c r="H3359" s="2"/>
    </row>
    <row r="3360" spans="2:8">
      <c r="B3360" s="2" t="s">
        <v>3810</v>
      </c>
      <c r="C3360" s="2">
        <v>33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32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31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30</v>
      </c>
      <c r="D3363" s="2" t="s">
        <v>19</v>
      </c>
      <c r="E3363" s="2"/>
      <c r="F3363" s="2"/>
      <c r="G3363" s="2"/>
      <c r="H3363" s="2"/>
    </row>
    <row r="3364" spans="2:8">
      <c r="B3364" s="2" t="s">
        <v>3814</v>
      </c>
      <c r="C3364" s="2">
        <v>27</v>
      </c>
      <c r="D3364" s="2" t="s">
        <v>19</v>
      </c>
      <c r="E3364" s="2"/>
      <c r="F3364" s="2"/>
      <c r="G3364" s="2"/>
      <c r="H3364" s="2"/>
    </row>
    <row r="3365" spans="2:8">
      <c r="B3365" s="2" t="s">
        <v>3815</v>
      </c>
      <c r="C3365" s="2">
        <v>24</v>
      </c>
      <c r="D3365" s="2" t="s">
        <v>19</v>
      </c>
      <c r="E3365" s="2"/>
      <c r="F3365" s="2"/>
      <c r="G3365" s="2"/>
      <c r="H3365" s="2"/>
    </row>
    <row r="3366" spans="2:8">
      <c r="B3366" s="2" t="s">
        <v>3816</v>
      </c>
      <c r="C3366" s="2">
        <v>16</v>
      </c>
      <c r="D3366" s="2" t="s">
        <v>19</v>
      </c>
      <c r="E3366" s="2"/>
      <c r="F3366" s="2"/>
      <c r="G3366" s="2"/>
      <c r="H3366" s="2"/>
    </row>
    <row r="3367" spans="2:8">
      <c r="B3367" s="2" t="s">
        <v>3817</v>
      </c>
      <c r="C3367" s="2">
        <v>10</v>
      </c>
      <c r="D3367" s="2" t="s">
        <v>19</v>
      </c>
      <c r="E3367" s="2"/>
      <c r="F3367" s="2"/>
      <c r="G3367" s="2"/>
      <c r="H3367" s="2"/>
    </row>
    <row r="3368" spans="2:8">
      <c r="B3368" s="2" t="s">
        <v>3818</v>
      </c>
      <c r="C3368" s="2">
        <v>16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20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22</v>
      </c>
      <c r="D3370" s="2" t="s">
        <v>19</v>
      </c>
      <c r="E3370" s="2"/>
      <c r="F3370" s="2"/>
      <c r="G3370" s="2"/>
      <c r="H3370" s="2"/>
    </row>
    <row r="3371" spans="2:8">
      <c r="B3371" s="2" t="s">
        <v>3821</v>
      </c>
      <c r="C3371" s="2">
        <v>45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42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33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24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31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29</v>
      </c>
      <c r="D3376" s="2" t="s">
        <v>453</v>
      </c>
      <c r="E3376" s="2"/>
      <c r="F3376" s="2"/>
      <c r="G3376" s="2"/>
      <c r="H3376" s="2"/>
    </row>
    <row r="3377" spans="2:8">
      <c r="B3377" s="2" t="s">
        <v>3827</v>
      </c>
      <c r="C3377" s="2">
        <v>28</v>
      </c>
      <c r="D3377" s="2" t="s">
        <v>453</v>
      </c>
      <c r="E3377" s="2"/>
      <c r="F3377" s="2"/>
      <c r="G3377" s="2"/>
      <c r="H3377" s="2"/>
    </row>
    <row r="3378" spans="2:8">
      <c r="B3378" s="2" t="s">
        <v>3828</v>
      </c>
      <c r="C3378" s="2">
        <v>42</v>
      </c>
      <c r="D3378" s="2" t="s">
        <v>453</v>
      </c>
      <c r="E3378" s="2"/>
      <c r="F3378" s="2"/>
      <c r="G3378" s="2"/>
      <c r="H3378" s="2"/>
    </row>
    <row r="3379" spans="2:8">
      <c r="B3379" s="2" t="s">
        <v>3829</v>
      </c>
      <c r="C3379" s="2">
        <v>44</v>
      </c>
      <c r="D3379" s="2" t="s">
        <v>453</v>
      </c>
      <c r="E3379" s="2"/>
      <c r="F3379" s="2"/>
      <c r="G3379" s="2"/>
      <c r="H3379" s="2"/>
    </row>
    <row r="3380" spans="2:8">
      <c r="B3380" s="2" t="s">
        <v>3830</v>
      </c>
      <c r="C3380" s="2">
        <v>44</v>
      </c>
      <c r="D3380" s="2" t="s">
        <v>453</v>
      </c>
      <c r="E3380" s="2"/>
      <c r="F3380" s="2"/>
      <c r="G3380" s="2"/>
      <c r="H3380" s="2"/>
    </row>
    <row r="3381" spans="2:8">
      <c r="B3381" s="2" t="s">
        <v>3831</v>
      </c>
      <c r="C3381" s="2">
        <v>43</v>
      </c>
      <c r="D3381" s="2" t="s">
        <v>453</v>
      </c>
      <c r="E3381" s="2"/>
      <c r="F3381" s="2"/>
      <c r="G3381" s="2"/>
      <c r="H3381" s="2"/>
    </row>
    <row r="3382" spans="2:8">
      <c r="B3382" s="2" t="s">
        <v>3832</v>
      </c>
      <c r="C3382" s="2">
        <v>43</v>
      </c>
      <c r="D3382" s="2" t="s">
        <v>453</v>
      </c>
      <c r="E3382" s="2"/>
      <c r="F3382" s="2"/>
      <c r="G3382" s="2"/>
      <c r="H3382" s="2"/>
    </row>
    <row r="3383" spans="2:8">
      <c r="B3383" s="2" t="s">
        <v>3833</v>
      </c>
      <c r="C3383" s="2">
        <v>43</v>
      </c>
      <c r="D3383" s="2" t="s">
        <v>453</v>
      </c>
      <c r="E3383" s="2"/>
      <c r="F3383" s="2"/>
      <c r="G3383" s="2"/>
      <c r="H3383" s="2"/>
    </row>
    <row r="3384" spans="2:8">
      <c r="B3384" s="2" t="s">
        <v>3834</v>
      </c>
      <c r="C3384" s="2">
        <v>43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42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40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38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32</v>
      </c>
      <c r="D3388" s="2" t="s">
        <v>453</v>
      </c>
      <c r="E3388" s="2"/>
      <c r="F3388" s="2"/>
      <c r="G3388" s="2"/>
      <c r="H3388" s="2"/>
    </row>
    <row r="3389" spans="2:8">
      <c r="B3389" s="2" t="s">
        <v>3839</v>
      </c>
      <c r="C3389" s="2">
        <v>26</v>
      </c>
      <c r="D3389" s="2" t="s">
        <v>19</v>
      </c>
      <c r="E3389" s="2"/>
      <c r="F3389" s="2"/>
      <c r="G3389" s="2"/>
      <c r="H3389" s="2"/>
    </row>
    <row r="3390" spans="2:8">
      <c r="B3390" s="2" t="s">
        <v>3840</v>
      </c>
      <c r="C3390" s="2">
        <v>31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37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41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41</v>
      </c>
      <c r="D3393" s="2" t="s">
        <v>453</v>
      </c>
      <c r="E3393" s="2"/>
      <c r="F3393" s="2"/>
      <c r="G3393" s="2"/>
      <c r="H3393" s="2"/>
    </row>
    <row r="3394" spans="2:8">
      <c r="B3394" s="2" t="s">
        <v>3844</v>
      </c>
      <c r="C3394" s="2">
        <v>39</v>
      </c>
      <c r="D3394" s="2" t="s">
        <v>453</v>
      </c>
      <c r="E3394" s="2"/>
      <c r="F3394" s="2"/>
      <c r="G3394" s="2"/>
      <c r="H3394" s="2"/>
    </row>
    <row r="3395" spans="2:8">
      <c r="B3395" s="2" t="s">
        <v>3845</v>
      </c>
      <c r="C3395" s="2">
        <v>35</v>
      </c>
      <c r="D3395" s="2" t="s">
        <v>453</v>
      </c>
      <c r="E3395" s="2"/>
      <c r="F3395" s="2"/>
      <c r="G3395" s="2"/>
      <c r="H3395" s="2"/>
    </row>
    <row r="3396" spans="2:8">
      <c r="B3396" s="2" t="s">
        <v>3846</v>
      </c>
      <c r="C3396" s="2">
        <v>25</v>
      </c>
      <c r="D3396" s="2" t="s">
        <v>453</v>
      </c>
      <c r="E3396" s="2"/>
      <c r="F3396" s="2"/>
      <c r="G3396" s="2"/>
      <c r="H3396" s="2"/>
    </row>
    <row r="3397" spans="2:8">
      <c r="B3397" s="2" t="s">
        <v>3847</v>
      </c>
      <c r="C3397" s="2">
        <v>16</v>
      </c>
      <c r="D3397" s="2" t="s">
        <v>453</v>
      </c>
      <c r="E3397" s="2"/>
      <c r="F3397" s="2"/>
      <c r="G3397" s="2"/>
      <c r="H3397" s="2"/>
    </row>
    <row r="3398" spans="2:8">
      <c r="B3398" s="2" t="s">
        <v>3848</v>
      </c>
      <c r="C3398" s="2">
        <v>20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17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14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16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15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22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21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40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36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29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22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18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31</v>
      </c>
      <c r="D3410" s="2" t="s">
        <v>19</v>
      </c>
      <c r="E3410" s="2"/>
      <c r="F3410" s="2"/>
      <c r="G3410" s="2"/>
      <c r="H3410" s="2"/>
    </row>
    <row r="3411" spans="2:8">
      <c r="B3411" s="2" t="s">
        <v>3861</v>
      </c>
      <c r="C3411" s="2">
        <v>22</v>
      </c>
      <c r="D3411" s="2" t="s">
        <v>19</v>
      </c>
      <c r="E3411" s="2"/>
      <c r="F3411" s="2"/>
      <c r="G3411" s="2"/>
      <c r="H3411" s="2"/>
    </row>
    <row r="3412" spans="2:8">
      <c r="B3412" s="2" t="s">
        <v>3862</v>
      </c>
      <c r="C3412" s="2">
        <v>14</v>
      </c>
      <c r="D3412" s="2" t="s">
        <v>19</v>
      </c>
      <c r="E3412" s="2"/>
      <c r="F3412" s="2"/>
      <c r="G3412" s="2"/>
      <c r="H3412" s="2"/>
    </row>
    <row r="3413" spans="2:8">
      <c r="B3413" s="2" t="s">
        <v>3863</v>
      </c>
      <c r="C3413" s="2">
        <v>16</v>
      </c>
      <c r="D3413" s="2" t="s">
        <v>19</v>
      </c>
      <c r="E3413" s="2"/>
      <c r="F3413" s="2"/>
      <c r="G3413" s="2"/>
      <c r="H3413" s="2"/>
    </row>
    <row r="3414" spans="2:8">
      <c r="B3414" s="2" t="s">
        <v>3864</v>
      </c>
      <c r="C3414" s="2">
        <v>21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22</v>
      </c>
      <c r="D3415" s="2" t="s">
        <v>19</v>
      </c>
      <c r="E3415" s="2"/>
      <c r="F3415" s="2"/>
      <c r="G3415" s="2"/>
      <c r="H3415" s="2"/>
    </row>
    <row r="3416" spans="2:8">
      <c r="B3416" s="2" t="s">
        <v>3866</v>
      </c>
      <c r="C3416" s="2">
        <v>22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21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18</v>
      </c>
      <c r="D3418" s="2" t="s">
        <v>19</v>
      </c>
      <c r="E3418" s="2"/>
      <c r="F3418" s="2"/>
      <c r="G3418" s="2"/>
      <c r="H3418" s="2"/>
    </row>
    <row r="3419" spans="2:8">
      <c r="B3419" s="2" t="s">
        <v>3869</v>
      </c>
      <c r="C3419" s="2">
        <v>14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9</v>
      </c>
      <c r="D3420" s="2" t="s">
        <v>19</v>
      </c>
      <c r="E3420" s="2"/>
      <c r="F3420" s="2"/>
      <c r="G3420" s="2"/>
      <c r="H3420" s="2"/>
    </row>
    <row r="3421" spans="2:8">
      <c r="B3421" s="2" t="s">
        <v>3871</v>
      </c>
      <c r="C3421" s="2">
        <v>15</v>
      </c>
      <c r="D3421" s="2" t="s">
        <v>19</v>
      </c>
      <c r="E3421" s="2"/>
      <c r="F3421" s="2"/>
      <c r="G3421" s="2"/>
      <c r="H3421" s="2"/>
    </row>
    <row r="3422" spans="2:8">
      <c r="B3422" s="2" t="s">
        <v>3872</v>
      </c>
      <c r="C3422" s="2">
        <v>18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26</v>
      </c>
      <c r="D3423" s="2" t="s">
        <v>19</v>
      </c>
      <c r="E3423" s="2"/>
      <c r="F3423" s="2"/>
      <c r="G3423" s="2"/>
      <c r="H3423" s="2"/>
    </row>
    <row r="3424" spans="2:8">
      <c r="B3424" s="2" t="s">
        <v>3874</v>
      </c>
      <c r="C3424" s="2">
        <v>29</v>
      </c>
      <c r="D3424" s="2" t="s">
        <v>19</v>
      </c>
      <c r="E3424" s="2"/>
      <c r="F3424" s="2"/>
      <c r="G3424" s="2"/>
      <c r="H3424" s="2"/>
    </row>
    <row r="3425" spans="2:8">
      <c r="B3425" s="2" t="s">
        <v>3875</v>
      </c>
      <c r="C3425" s="2">
        <v>31</v>
      </c>
      <c r="D3425" s="2" t="s">
        <v>19</v>
      </c>
      <c r="E3425" s="2"/>
      <c r="F3425" s="2"/>
      <c r="G3425" s="2"/>
      <c r="H3425" s="2"/>
    </row>
    <row r="3426" spans="2:8">
      <c r="B3426" s="2" t="s">
        <v>3876</v>
      </c>
      <c r="C3426" s="2">
        <v>31</v>
      </c>
      <c r="D3426" s="2" t="s">
        <v>19</v>
      </c>
      <c r="E3426" s="2"/>
      <c r="F3426" s="2"/>
      <c r="G3426" s="2"/>
      <c r="H3426" s="2"/>
    </row>
    <row r="3427" spans="2:8">
      <c r="B3427" s="2" t="s">
        <v>3877</v>
      </c>
      <c r="C3427" s="2">
        <v>32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33</v>
      </c>
      <c r="D3428" s="2" t="s">
        <v>19</v>
      </c>
      <c r="E3428" s="2"/>
      <c r="F3428" s="2"/>
      <c r="G3428" s="2"/>
      <c r="H3428" s="2"/>
    </row>
    <row r="3429" spans="2:8">
      <c r="B3429" s="2" t="s">
        <v>3879</v>
      </c>
      <c r="C3429" s="2">
        <v>33</v>
      </c>
      <c r="D3429" s="2" t="s">
        <v>19</v>
      </c>
      <c r="E3429" s="2"/>
      <c r="F3429" s="2"/>
      <c r="G3429" s="2"/>
      <c r="H3429" s="2"/>
    </row>
    <row r="3430" spans="2:8">
      <c r="B3430" s="2" t="s">
        <v>3880</v>
      </c>
      <c r="C3430" s="2">
        <v>33</v>
      </c>
      <c r="D3430" s="2" t="s">
        <v>19</v>
      </c>
      <c r="E3430" s="2"/>
      <c r="F3430" s="2"/>
      <c r="G3430" s="2"/>
      <c r="H3430" s="2"/>
    </row>
    <row r="3431" spans="2:8">
      <c r="B3431" s="2" t="s">
        <v>3881</v>
      </c>
      <c r="C3431" s="2">
        <v>32</v>
      </c>
      <c r="D3431" s="2" t="s">
        <v>19</v>
      </c>
      <c r="E3431" s="2"/>
      <c r="F3431" s="2"/>
      <c r="G3431" s="2"/>
      <c r="H3431" s="2"/>
    </row>
    <row r="3432" spans="2:8">
      <c r="B3432" s="2" t="s">
        <v>3882</v>
      </c>
      <c r="C3432" s="2">
        <v>34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32</v>
      </c>
      <c r="D3433" s="2" t="s">
        <v>19</v>
      </c>
      <c r="E3433" s="2"/>
      <c r="F3433" s="2"/>
      <c r="G3433" s="2"/>
      <c r="H3433" s="2"/>
    </row>
    <row r="3434" spans="2:8">
      <c r="B3434" s="2" t="s">
        <v>3884</v>
      </c>
      <c r="C3434" s="2">
        <v>46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47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47</v>
      </c>
      <c r="D3436" s="2" t="s">
        <v>453</v>
      </c>
      <c r="E3436" s="2"/>
      <c r="F3436" s="2"/>
      <c r="G3436" s="2"/>
      <c r="H3436" s="2"/>
    </row>
    <row r="3437" spans="2:8">
      <c r="B3437" s="2" t="s">
        <v>3887</v>
      </c>
      <c r="C3437" s="2">
        <v>47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47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47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46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46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34</v>
      </c>
      <c r="D3442" s="2" t="s">
        <v>19</v>
      </c>
      <c r="E3442" s="2"/>
      <c r="F3442" s="2"/>
      <c r="G3442" s="2"/>
      <c r="H3442" s="2"/>
    </row>
    <row r="3443" spans="2:8">
      <c r="B3443" s="2" t="s">
        <v>3893</v>
      </c>
      <c r="C3443" s="2">
        <v>34</v>
      </c>
      <c r="D3443" s="2" t="s">
        <v>19</v>
      </c>
      <c r="E3443" s="2"/>
      <c r="F3443" s="2"/>
      <c r="G3443" s="2"/>
      <c r="H3443" s="2"/>
    </row>
    <row r="3444" spans="2:8">
      <c r="B3444" s="2" t="s">
        <v>3894</v>
      </c>
      <c r="C3444" s="2">
        <v>31</v>
      </c>
      <c r="D3444" s="2" t="s">
        <v>19</v>
      </c>
      <c r="E3444" s="2"/>
      <c r="F3444" s="2"/>
      <c r="G3444" s="2"/>
      <c r="H3444" s="2"/>
    </row>
    <row r="3445" spans="2:8">
      <c r="B3445" s="2" t="s">
        <v>3895</v>
      </c>
      <c r="C3445" s="2">
        <v>31</v>
      </c>
      <c r="D3445" s="2" t="s">
        <v>19</v>
      </c>
      <c r="E3445" s="2"/>
      <c r="F3445" s="2"/>
      <c r="G3445" s="2"/>
      <c r="H3445" s="2"/>
    </row>
    <row r="3446" spans="2:8">
      <c r="B3446" s="2" t="s">
        <v>3896</v>
      </c>
      <c r="C3446" s="2">
        <v>32</v>
      </c>
      <c r="D3446" s="2" t="s">
        <v>19</v>
      </c>
      <c r="E3446" s="2"/>
      <c r="F3446" s="2"/>
      <c r="G3446" s="2"/>
      <c r="H3446" s="2"/>
    </row>
    <row r="3447" spans="2:8">
      <c r="B3447" s="2" t="s">
        <v>3897</v>
      </c>
      <c r="C3447" s="2">
        <v>32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33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14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14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14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14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14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14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15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15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17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36</v>
      </c>
      <c r="D3459" s="2" t="s">
        <v>453</v>
      </c>
      <c r="E3459" s="2"/>
      <c r="F3459" s="2"/>
      <c r="G3459" s="2"/>
      <c r="H3459" s="2"/>
    </row>
    <row r="3460" spans="2:8">
      <c r="B3460" s="2" t="s">
        <v>3910</v>
      </c>
      <c r="C3460" s="2">
        <v>36</v>
      </c>
      <c r="D3460" s="2" t="s">
        <v>453</v>
      </c>
      <c r="E3460" s="2"/>
      <c r="F3460" s="2"/>
      <c r="G3460" s="2"/>
      <c r="H3460" s="2"/>
    </row>
    <row r="3461" spans="2:8">
      <c r="B3461" s="2" t="s">
        <v>3911</v>
      </c>
      <c r="C3461" s="2">
        <v>36</v>
      </c>
      <c r="D3461" s="2" t="s">
        <v>453</v>
      </c>
      <c r="E3461" s="2"/>
      <c r="F3461" s="2"/>
      <c r="G3461" s="2"/>
      <c r="H3461" s="2"/>
    </row>
    <row r="3462" spans="2:8">
      <c r="B3462" s="2" t="s">
        <v>3912</v>
      </c>
      <c r="C3462" s="2">
        <v>37</v>
      </c>
      <c r="D3462" s="2" t="s">
        <v>453</v>
      </c>
      <c r="E3462" s="2"/>
      <c r="F3462" s="2"/>
      <c r="G3462" s="2"/>
      <c r="H3462" s="2"/>
    </row>
    <row r="3463" spans="2:8">
      <c r="B3463" s="2" t="s">
        <v>3913</v>
      </c>
      <c r="C3463" s="2">
        <v>37</v>
      </c>
      <c r="D3463" s="2" t="s">
        <v>453</v>
      </c>
      <c r="E3463" s="2"/>
      <c r="F3463" s="2"/>
      <c r="G3463" s="2"/>
      <c r="H3463" s="2"/>
    </row>
    <row r="3464" spans="2:8">
      <c r="B3464" s="2" t="s">
        <v>3914</v>
      </c>
      <c r="C3464" s="2">
        <v>38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37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37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38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37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36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35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31</v>
      </c>
      <c r="D3471" s="2" t="s">
        <v>453</v>
      </c>
      <c r="E3471" s="2"/>
      <c r="F3471" s="2"/>
      <c r="G3471" s="2"/>
      <c r="H3471" s="2"/>
    </row>
    <row r="3472" spans="2:8">
      <c r="B3472" s="2" t="s">
        <v>3922</v>
      </c>
      <c r="C3472" s="2">
        <v>16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21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27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33</v>
      </c>
      <c r="D3475" s="2" t="s">
        <v>19</v>
      </c>
      <c r="E3475" s="2"/>
      <c r="F3475" s="2"/>
      <c r="G3475" s="2"/>
      <c r="H3475" s="2"/>
    </row>
    <row r="3476" spans="2:8">
      <c r="B3476" s="2" t="s">
        <v>3926</v>
      </c>
      <c r="C3476" s="2">
        <v>35</v>
      </c>
      <c r="D3476" s="2" t="s">
        <v>19</v>
      </c>
      <c r="E3476" s="2"/>
      <c r="F3476" s="2"/>
      <c r="G3476" s="2"/>
      <c r="H3476" s="2"/>
    </row>
    <row r="3477" spans="2:8">
      <c r="B3477" s="2" t="s">
        <v>3927</v>
      </c>
      <c r="C3477" s="2">
        <v>37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37</v>
      </c>
      <c r="D3478" s="2" t="s">
        <v>19</v>
      </c>
      <c r="E3478" s="2"/>
      <c r="F3478" s="2"/>
      <c r="G3478" s="2"/>
      <c r="H3478" s="2"/>
    </row>
    <row r="3479" spans="2:8">
      <c r="B3479" s="2" t="s">
        <v>3929</v>
      </c>
      <c r="C3479" s="2">
        <v>36</v>
      </c>
      <c r="D3479" s="2" t="s">
        <v>19</v>
      </c>
      <c r="E3479" s="2"/>
      <c r="F3479" s="2"/>
      <c r="G3479" s="2"/>
      <c r="H3479" s="2"/>
    </row>
    <row r="3480" spans="2:8">
      <c r="B3480" s="2" t="s">
        <v>3930</v>
      </c>
      <c r="C3480" s="2">
        <v>36</v>
      </c>
      <c r="D3480" s="2" t="s">
        <v>19</v>
      </c>
      <c r="E3480" s="2"/>
      <c r="F3480" s="2"/>
      <c r="G3480" s="2"/>
      <c r="H3480" s="2"/>
    </row>
    <row r="3481" spans="2:8">
      <c r="B3481" s="2" t="s">
        <v>3931</v>
      </c>
      <c r="C3481" s="2">
        <v>38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39</v>
      </c>
      <c r="D3482" s="2" t="s">
        <v>19</v>
      </c>
      <c r="E3482" s="2"/>
      <c r="F3482" s="2"/>
      <c r="G3482" s="2"/>
      <c r="H3482" s="2"/>
    </row>
    <row r="3483" spans="2:8">
      <c r="B3483" s="2" t="s">
        <v>3933</v>
      </c>
      <c r="C3483" s="2">
        <v>40</v>
      </c>
      <c r="D3483" s="2" t="s">
        <v>19</v>
      </c>
      <c r="E3483" s="2"/>
      <c r="F3483" s="2"/>
      <c r="G3483" s="2"/>
      <c r="H3483" s="2"/>
    </row>
    <row r="3484" spans="2:8">
      <c r="B3484" s="2" t="s">
        <v>3934</v>
      </c>
      <c r="C3484" s="2">
        <v>41</v>
      </c>
      <c r="D3484" s="2" t="s">
        <v>19</v>
      </c>
      <c r="E3484" s="2"/>
      <c r="F3484" s="2"/>
      <c r="G3484" s="2"/>
      <c r="H3484" s="2"/>
    </row>
    <row r="3485" spans="2:8">
      <c r="B3485" s="2" t="s">
        <v>3935</v>
      </c>
      <c r="C3485" s="2">
        <v>44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42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43</v>
      </c>
      <c r="D3487" s="2" t="s">
        <v>19</v>
      </c>
      <c r="E3487" s="2"/>
      <c r="F3487" s="2"/>
      <c r="G3487" s="2"/>
      <c r="H3487" s="2"/>
    </row>
    <row r="3488" spans="2:8">
      <c r="B3488" s="2" t="s">
        <v>3938</v>
      </c>
      <c r="C3488" s="2">
        <v>44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46</v>
      </c>
      <c r="D3489" s="2" t="s">
        <v>19</v>
      </c>
      <c r="E3489" s="2"/>
      <c r="F3489" s="2"/>
      <c r="G3489" s="2"/>
      <c r="H3489" s="2"/>
    </row>
    <row r="3490" spans="2:8">
      <c r="B3490" s="2" t="s">
        <v>3940</v>
      </c>
      <c r="C3490" s="2">
        <v>46</v>
      </c>
      <c r="D3490" s="2" t="s">
        <v>19</v>
      </c>
      <c r="E3490" s="2"/>
      <c r="F3490" s="2"/>
      <c r="G3490" s="2"/>
      <c r="H3490" s="2"/>
    </row>
    <row r="3491" spans="2:8">
      <c r="B3491" s="2" t="s">
        <v>3941</v>
      </c>
      <c r="C3491" s="2">
        <v>41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41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42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41</v>
      </c>
      <c r="D3494" s="2" t="s">
        <v>453</v>
      </c>
      <c r="E3494" s="2"/>
      <c r="F3494" s="2"/>
      <c r="G3494" s="2"/>
      <c r="H3494" s="2"/>
    </row>
    <row r="3495" spans="2:8">
      <c r="B3495" s="2" t="s">
        <v>3945</v>
      </c>
      <c r="C3495" s="2">
        <v>41</v>
      </c>
      <c r="D3495" s="2" t="s">
        <v>453</v>
      </c>
      <c r="E3495" s="2"/>
      <c r="F3495" s="2"/>
      <c r="G3495" s="2"/>
      <c r="H3495" s="2"/>
    </row>
    <row r="3496" spans="2:8">
      <c r="B3496" s="2" t="s">
        <v>3946</v>
      </c>
      <c r="C3496" s="2">
        <v>41</v>
      </c>
      <c r="D3496" s="2" t="s">
        <v>453</v>
      </c>
      <c r="E3496" s="2"/>
      <c r="F3496" s="2"/>
      <c r="G3496" s="2"/>
      <c r="H3496" s="2"/>
    </row>
    <row r="3497" spans="2:8">
      <c r="B3497" s="2" t="s">
        <v>3947</v>
      </c>
      <c r="C3497" s="2">
        <v>41</v>
      </c>
      <c r="D3497" s="2" t="s">
        <v>453</v>
      </c>
      <c r="E3497" s="2"/>
      <c r="F3497" s="2"/>
      <c r="G3497" s="2"/>
      <c r="H3497" s="2"/>
    </row>
    <row r="3498" spans="2:8">
      <c r="B3498" s="2" t="s">
        <v>3948</v>
      </c>
      <c r="C3498" s="2">
        <v>41</v>
      </c>
      <c r="D3498" s="2" t="s">
        <v>453</v>
      </c>
      <c r="E3498" s="2"/>
      <c r="F3498" s="2"/>
      <c r="G3498" s="2"/>
      <c r="H3498" s="2"/>
    </row>
    <row r="3499" spans="2:8">
      <c r="B3499" s="2" t="s">
        <v>3949</v>
      </c>
      <c r="C3499" s="2">
        <v>40</v>
      </c>
      <c r="D3499" s="2" t="s">
        <v>453</v>
      </c>
      <c r="E3499" s="2"/>
      <c r="F3499" s="2"/>
      <c r="G3499" s="2"/>
      <c r="H3499" s="2"/>
    </row>
    <row r="3500" spans="2:8">
      <c r="B3500" s="2" t="s">
        <v>3950</v>
      </c>
      <c r="C3500" s="2">
        <v>40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40</v>
      </c>
      <c r="D3501" s="2" t="s">
        <v>453</v>
      </c>
      <c r="E3501" s="2"/>
      <c r="F3501" s="2"/>
      <c r="G3501" s="2"/>
      <c r="H3501" s="2"/>
    </row>
    <row r="3502" spans="2:8">
      <c r="B3502" s="2" t="s">
        <v>3952</v>
      </c>
      <c r="C3502" s="2">
        <v>40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39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43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45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47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33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15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18</v>
      </c>
      <c r="D3509" s="2" t="s">
        <v>19</v>
      </c>
      <c r="E3509" s="2"/>
      <c r="F3509" s="2"/>
      <c r="G3509" s="2"/>
      <c r="H3509" s="2"/>
    </row>
    <row r="3510" spans="2:8">
      <c r="B3510" s="2" t="s">
        <v>3960</v>
      </c>
      <c r="C3510" s="2">
        <v>22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27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34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34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34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14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17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22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29</v>
      </c>
      <c r="D3518" s="2" t="s">
        <v>19</v>
      </c>
      <c r="E3518" s="2"/>
      <c r="F3518" s="2"/>
      <c r="G3518" s="2"/>
      <c r="H3518" s="2"/>
    </row>
    <row r="3519" spans="2:8">
      <c r="B3519" s="2" t="s">
        <v>3969</v>
      </c>
      <c r="C3519" s="2">
        <v>32</v>
      </c>
      <c r="D3519" s="2" t="s">
        <v>19</v>
      </c>
      <c r="E3519" s="2"/>
      <c r="F3519" s="2"/>
      <c r="G3519" s="2"/>
      <c r="H3519" s="2"/>
    </row>
    <row r="3520" spans="2:8">
      <c r="B3520" s="2" t="s">
        <v>3970</v>
      </c>
      <c r="C3520" s="2">
        <v>34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34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16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18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19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38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37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24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16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12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9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14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29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31</v>
      </c>
      <c r="D3534" s="2" t="s">
        <v>453</v>
      </c>
      <c r="E3534" s="2"/>
      <c r="F3534" s="2"/>
      <c r="G3534" s="2"/>
      <c r="H3534" s="2"/>
    </row>
    <row r="3535" spans="2:8">
      <c r="B3535" s="2" t="s">
        <v>3985</v>
      </c>
      <c r="C3535" s="2">
        <v>36</v>
      </c>
      <c r="D3535" s="2" t="s">
        <v>453</v>
      </c>
      <c r="E3535" s="2"/>
      <c r="F3535" s="2"/>
      <c r="G3535" s="2"/>
      <c r="H3535" s="2"/>
    </row>
    <row r="3536" spans="2:8">
      <c r="B3536" s="2" t="s">
        <v>3986</v>
      </c>
      <c r="C3536" s="2">
        <v>36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23</v>
      </c>
      <c r="D3537" s="2" t="s">
        <v>453</v>
      </c>
      <c r="E3537" s="2"/>
      <c r="F3537" s="2"/>
      <c r="G3537" s="2"/>
      <c r="H3537" s="2"/>
    </row>
    <row r="3538" spans="2:8">
      <c r="B3538" s="2" t="s">
        <v>3988</v>
      </c>
      <c r="C3538" s="2">
        <v>26</v>
      </c>
      <c r="D3538" s="2" t="s">
        <v>19</v>
      </c>
      <c r="E3538" s="2"/>
      <c r="F3538" s="2"/>
      <c r="G3538" s="2"/>
      <c r="H3538" s="2"/>
    </row>
    <row r="3539" spans="2:8">
      <c r="B3539" s="2" t="s">
        <v>3989</v>
      </c>
      <c r="C3539" s="2">
        <v>24</v>
      </c>
      <c r="D3539" s="2" t="s">
        <v>19</v>
      </c>
      <c r="E3539" s="2"/>
      <c r="F3539" s="2"/>
      <c r="G3539" s="2"/>
      <c r="H3539" s="2"/>
    </row>
    <row r="3540" spans="2:8">
      <c r="B3540" s="2" t="s">
        <v>3990</v>
      </c>
      <c r="C3540" s="2">
        <v>25</v>
      </c>
      <c r="D3540" s="2" t="s">
        <v>19</v>
      </c>
      <c r="E3540" s="2"/>
      <c r="F3540" s="2"/>
      <c r="G3540" s="2"/>
      <c r="H3540" s="2"/>
    </row>
    <row r="3541" spans="2:8">
      <c r="B3541" s="2" t="s">
        <v>3991</v>
      </c>
      <c r="C3541" s="2">
        <v>26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27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28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30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31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31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54</v>
      </c>
      <c r="D3548" s="2" t="s">
        <v>453</v>
      </c>
      <c r="E3548" s="2"/>
      <c r="F3548" s="2"/>
      <c r="G3548" s="2"/>
      <c r="H3548" s="2"/>
    </row>
    <row r="3549" spans="2:8">
      <c r="B3549" s="2" t="s">
        <v>3999</v>
      </c>
      <c r="C3549" s="2">
        <v>55</v>
      </c>
      <c r="D3549" s="2" t="s">
        <v>453</v>
      </c>
      <c r="E3549" s="2"/>
      <c r="F3549" s="2"/>
      <c r="G3549" s="2"/>
      <c r="H3549" s="2"/>
    </row>
    <row r="3550" spans="2:8">
      <c r="B3550" s="2" t="s">
        <v>4000</v>
      </c>
      <c r="C3550" s="2">
        <v>55</v>
      </c>
      <c r="D3550" s="2" t="s">
        <v>453</v>
      </c>
      <c r="E3550" s="2"/>
      <c r="F3550" s="2"/>
      <c r="G3550" s="2"/>
      <c r="H3550" s="2"/>
    </row>
    <row r="3551" spans="2:8">
      <c r="B3551" s="2" t="s">
        <v>4001</v>
      </c>
      <c r="C3551" s="2">
        <v>55</v>
      </c>
      <c r="D3551" s="2" t="s">
        <v>453</v>
      </c>
      <c r="E3551" s="2"/>
      <c r="F3551" s="2"/>
      <c r="G3551" s="2"/>
      <c r="H3551" s="2"/>
    </row>
    <row r="3552" spans="2:8">
      <c r="B3552" s="2" t="s">
        <v>4002</v>
      </c>
      <c r="C3552" s="2">
        <v>54</v>
      </c>
      <c r="D3552" s="2" t="s">
        <v>453</v>
      </c>
      <c r="E3552" s="2"/>
      <c r="F3552" s="2"/>
      <c r="G3552" s="2"/>
      <c r="H3552" s="2"/>
    </row>
    <row r="3553" spans="2:8">
      <c r="B3553" s="2" t="s">
        <v>4003</v>
      </c>
      <c r="C3553" s="2">
        <v>52</v>
      </c>
      <c r="D3553" s="2" t="s">
        <v>453</v>
      </c>
      <c r="E3553" s="2"/>
      <c r="F3553" s="2"/>
      <c r="G3553" s="2"/>
      <c r="H3553" s="2"/>
    </row>
    <row r="3554" spans="2:8">
      <c r="B3554" s="2" t="s">
        <v>4004</v>
      </c>
      <c r="C3554" s="2">
        <v>50</v>
      </c>
      <c r="D3554" s="2" t="s">
        <v>453</v>
      </c>
      <c r="E3554" s="2"/>
      <c r="F3554" s="2"/>
      <c r="G3554" s="2"/>
      <c r="H3554" s="2"/>
    </row>
    <row r="3555" spans="2:8">
      <c r="B3555" s="2" t="s">
        <v>4005</v>
      </c>
      <c r="C3555" s="2">
        <v>49</v>
      </c>
      <c r="D3555" s="2" t="s">
        <v>453</v>
      </c>
      <c r="E3555" s="2"/>
      <c r="F3555" s="2"/>
      <c r="G3555" s="2"/>
      <c r="H3555" s="2"/>
    </row>
    <row r="3556" spans="2:8">
      <c r="B3556" s="2" t="s">
        <v>4006</v>
      </c>
      <c r="C3556" s="2">
        <v>44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43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46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42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37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35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33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30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30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30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30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24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29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36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29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37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40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37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38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38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37</v>
      </c>
      <c r="D3577" s="2" t="s">
        <v>19</v>
      </c>
      <c r="E3577" s="2"/>
      <c r="F3577" s="2"/>
      <c r="G3577" s="2"/>
      <c r="H3577" s="2"/>
    </row>
    <row r="3578" spans="2:8">
      <c r="B3578" s="2" t="s">
        <v>4028</v>
      </c>
      <c r="C3578" s="2">
        <v>16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19</v>
      </c>
      <c r="D3579" s="2" t="s">
        <v>19</v>
      </c>
      <c r="E3579" s="2"/>
      <c r="F3579" s="2"/>
      <c r="G3579" s="2"/>
      <c r="H3579" s="2"/>
    </row>
    <row r="3580" spans="2:8">
      <c r="B3580" s="2" t="s">
        <v>4030</v>
      </c>
      <c r="C3580" s="2">
        <v>23</v>
      </c>
      <c r="D3580" s="2" t="s">
        <v>19</v>
      </c>
      <c r="E3580" s="2"/>
      <c r="F3580" s="2"/>
      <c r="G3580" s="2"/>
      <c r="H3580" s="2"/>
    </row>
    <row r="3581" spans="2:8">
      <c r="B3581" s="2" t="s">
        <v>4031</v>
      </c>
      <c r="C3581" s="2">
        <v>26</v>
      </c>
      <c r="D3581" s="2" t="s">
        <v>19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31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24</v>
      </c>
      <c r="D3585" s="2" t="s">
        <v>453</v>
      </c>
      <c r="E3585" s="2"/>
      <c r="F3585" s="2"/>
      <c r="G3585" s="2"/>
      <c r="H3585" s="2"/>
    </row>
    <row r="3586" spans="2:8">
      <c r="B3586" s="2" t="s">
        <v>4036</v>
      </c>
      <c r="C3586" s="2">
        <v>24</v>
      </c>
      <c r="D3586" s="2" t="s">
        <v>453</v>
      </c>
      <c r="E3586" s="2"/>
      <c r="F3586" s="2"/>
      <c r="G3586" s="2"/>
      <c r="H3586" s="2"/>
    </row>
    <row r="3587" spans="2:8">
      <c r="B3587" s="2" t="s">
        <v>4037</v>
      </c>
      <c r="C3587" s="2">
        <v>23</v>
      </c>
      <c r="D3587" s="2" t="s">
        <v>453</v>
      </c>
      <c r="E3587" s="2"/>
      <c r="F3587" s="2"/>
      <c r="G3587" s="2"/>
      <c r="H3587" s="2"/>
    </row>
    <row r="3588" spans="2:8">
      <c r="B3588" s="2" t="s">
        <v>4038</v>
      </c>
      <c r="C3588" s="2">
        <v>25</v>
      </c>
      <c r="D3588" s="2" t="s">
        <v>453</v>
      </c>
      <c r="E3588" s="2"/>
      <c r="F3588" s="2"/>
      <c r="G3588" s="2"/>
      <c r="H3588" s="2"/>
    </row>
    <row r="3589" spans="2:8">
      <c r="B3589" s="2" t="s">
        <v>4039</v>
      </c>
      <c r="C3589" s="2">
        <v>23</v>
      </c>
      <c r="D3589" s="2" t="s">
        <v>453</v>
      </c>
      <c r="E3589" s="2"/>
      <c r="F3589" s="2"/>
      <c r="G3589" s="2"/>
      <c r="H3589" s="2"/>
    </row>
    <row r="3590" spans="2:8">
      <c r="B3590" s="2" t="s">
        <v>4040</v>
      </c>
      <c r="C3590" s="2">
        <v>18</v>
      </c>
      <c r="D3590" s="2" t="s">
        <v>453</v>
      </c>
      <c r="E3590" s="2"/>
      <c r="F3590" s="2"/>
      <c r="G3590" s="2"/>
      <c r="H3590" s="2"/>
    </row>
    <row r="3591" spans="2:8">
      <c r="B3591" s="2" t="s">
        <v>4041</v>
      </c>
      <c r="C3591" s="2">
        <v>12</v>
      </c>
      <c r="D3591" s="2" t="s">
        <v>453</v>
      </c>
      <c r="E3591" s="2"/>
      <c r="F3591" s="2"/>
      <c r="G3591" s="2"/>
      <c r="H3591" s="2"/>
    </row>
    <row r="3592" spans="2:8">
      <c r="B3592" s="2" t="s">
        <v>4042</v>
      </c>
      <c r="C3592" s="2">
        <v>39</v>
      </c>
      <c r="D3592" s="2" t="s">
        <v>453</v>
      </c>
      <c r="E3592" s="2"/>
      <c r="F3592" s="2"/>
      <c r="G3592" s="2"/>
      <c r="H3592" s="2"/>
    </row>
    <row r="3593" spans="2:8">
      <c r="B3593" s="2" t="s">
        <v>4043</v>
      </c>
      <c r="C3593" s="2">
        <v>37</v>
      </c>
      <c r="D3593" s="2" t="s">
        <v>453</v>
      </c>
      <c r="E3593" s="2"/>
      <c r="F3593" s="2"/>
      <c r="G3593" s="2"/>
      <c r="H3593" s="2"/>
    </row>
    <row r="3594" spans="2:8">
      <c r="B3594" s="2" t="s">
        <v>4044</v>
      </c>
      <c r="C3594" s="2">
        <v>31</v>
      </c>
      <c r="D3594" s="2" t="s">
        <v>453</v>
      </c>
      <c r="E3594" s="2"/>
      <c r="F3594" s="2"/>
      <c r="G3594" s="2"/>
      <c r="H3594" s="2"/>
    </row>
    <row r="3595" spans="2:8">
      <c r="B3595" s="2" t="s">
        <v>4045</v>
      </c>
      <c r="C3595" s="2">
        <v>22</v>
      </c>
      <c r="D3595" s="2" t="s">
        <v>453</v>
      </c>
      <c r="E3595" s="2"/>
      <c r="F3595" s="2"/>
      <c r="G3595" s="2"/>
      <c r="H3595" s="2"/>
    </row>
    <row r="3596" spans="2:8">
      <c r="B3596" s="2" t="s">
        <v>4046</v>
      </c>
      <c r="C3596" s="2">
        <v>45</v>
      </c>
      <c r="D3596" s="2" t="s">
        <v>453</v>
      </c>
      <c r="E3596" s="2"/>
      <c r="F3596" s="2"/>
      <c r="G3596" s="2"/>
      <c r="H3596" s="2"/>
    </row>
    <row r="3597" spans="2:8">
      <c r="B3597" s="2" t="s">
        <v>4047</v>
      </c>
      <c r="C3597" s="2">
        <v>44</v>
      </c>
      <c r="D3597" s="2" t="s">
        <v>453</v>
      </c>
      <c r="E3597" s="2"/>
      <c r="F3597" s="2"/>
      <c r="G3597" s="2"/>
      <c r="H3597" s="2"/>
    </row>
    <row r="3598" spans="2:8">
      <c r="B3598" s="2" t="s">
        <v>4048</v>
      </c>
      <c r="C3598" s="2">
        <v>43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40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18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42</v>
      </c>
      <c r="D3601" s="2" t="s">
        <v>19</v>
      </c>
      <c r="E3601" s="2"/>
      <c r="F3601" s="2"/>
      <c r="G3601" s="2"/>
      <c r="H3601" s="2"/>
    </row>
    <row r="3602" spans="2:8">
      <c r="B3602" s="2" t="s">
        <v>4052</v>
      </c>
      <c r="C3602" s="2">
        <v>44</v>
      </c>
      <c r="D3602" s="2" t="s">
        <v>19</v>
      </c>
      <c r="E3602" s="2"/>
      <c r="F3602" s="2"/>
      <c r="G3602" s="2"/>
      <c r="H3602" s="2"/>
    </row>
    <row r="3603" spans="2:8">
      <c r="B3603" s="2" t="s">
        <v>4053</v>
      </c>
      <c r="C3603" s="2">
        <v>44</v>
      </c>
      <c r="D3603" s="2" t="s">
        <v>19</v>
      </c>
      <c r="E3603" s="2"/>
      <c r="F3603" s="2"/>
      <c r="G3603" s="2"/>
      <c r="H3603" s="2"/>
    </row>
    <row r="3604" spans="2:8">
      <c r="B3604" s="2" t="s">
        <v>4054</v>
      </c>
      <c r="C3604" s="2">
        <v>44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40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27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37</v>
      </c>
      <c r="D3607" s="2" t="s">
        <v>453</v>
      </c>
      <c r="E3607" s="2"/>
      <c r="F3607" s="2"/>
      <c r="G3607" s="2"/>
      <c r="H3607" s="2"/>
    </row>
    <row r="3608" spans="2:8">
      <c r="B3608" s="2" t="s">
        <v>4058</v>
      </c>
      <c r="C3608" s="2">
        <v>37</v>
      </c>
      <c r="D3608" s="2" t="s">
        <v>453</v>
      </c>
      <c r="E3608" s="2"/>
      <c r="F3608" s="2"/>
      <c r="G3608" s="2"/>
      <c r="H3608" s="2"/>
    </row>
    <row r="3609" spans="2:8">
      <c r="B3609" s="2" t="s">
        <v>4059</v>
      </c>
      <c r="C3609" s="2">
        <v>40</v>
      </c>
      <c r="D3609" s="2" t="s">
        <v>453</v>
      </c>
      <c r="E3609" s="2"/>
      <c r="F3609" s="2"/>
      <c r="G3609" s="2"/>
      <c r="H3609" s="2"/>
    </row>
    <row r="3610" spans="2:8">
      <c r="B3610" s="2" t="s">
        <v>4060</v>
      </c>
      <c r="C3610" s="2">
        <v>43</v>
      </c>
      <c r="D3610" s="2" t="s">
        <v>453</v>
      </c>
      <c r="E3610" s="2"/>
      <c r="F3610" s="2"/>
      <c r="G3610" s="2"/>
      <c r="H3610" s="2"/>
    </row>
    <row r="3611" spans="2:8">
      <c r="B3611" s="2" t="s">
        <v>4061</v>
      </c>
      <c r="C3611" s="2">
        <v>41</v>
      </c>
      <c r="D3611" s="2" t="s">
        <v>453</v>
      </c>
      <c r="E3611" s="2"/>
      <c r="F3611" s="2"/>
      <c r="G3611" s="2"/>
      <c r="H3611" s="2"/>
    </row>
    <row r="3612" spans="2:8">
      <c r="B3612" s="2" t="s">
        <v>4062</v>
      </c>
      <c r="C3612" s="2">
        <v>36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33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37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19</v>
      </c>
      <c r="D3615" s="2" t="s">
        <v>453</v>
      </c>
      <c r="E3615" s="2"/>
      <c r="F3615" s="2"/>
      <c r="G3615" s="2"/>
      <c r="H3615" s="2"/>
    </row>
    <row r="3616" spans="2:8">
      <c r="B3616" s="2" t="s">
        <v>4066</v>
      </c>
      <c r="C3616" s="2">
        <v>25</v>
      </c>
      <c r="D3616" s="2" t="s">
        <v>453</v>
      </c>
      <c r="E3616" s="2"/>
      <c r="F3616" s="2"/>
      <c r="G3616" s="2"/>
      <c r="H3616" s="2"/>
    </row>
    <row r="3617" spans="2:8">
      <c r="B3617" s="2" t="s">
        <v>4067</v>
      </c>
      <c r="C3617" s="2">
        <v>21</v>
      </c>
      <c r="D3617" s="2" t="s">
        <v>453</v>
      </c>
      <c r="E3617" s="2"/>
      <c r="F3617" s="2"/>
      <c r="G3617" s="2"/>
      <c r="H3617" s="2"/>
    </row>
    <row r="3618" spans="2:8">
      <c r="B3618" s="2" t="s">
        <v>4068</v>
      </c>
      <c r="C3618" s="2">
        <v>17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17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46</v>
      </c>
      <c r="D3620" s="2" t="s">
        <v>453</v>
      </c>
      <c r="E3620" s="2"/>
      <c r="F3620" s="2"/>
      <c r="G3620" s="2"/>
      <c r="H3620" s="2"/>
    </row>
    <row r="3621" spans="2:8">
      <c r="B3621" s="2" t="s">
        <v>4071</v>
      </c>
      <c r="C3621" s="2">
        <v>48</v>
      </c>
      <c r="D3621" s="2" t="s">
        <v>453</v>
      </c>
      <c r="E3621" s="2"/>
      <c r="F3621" s="2"/>
      <c r="G3621" s="2"/>
      <c r="H3621" s="2"/>
    </row>
    <row r="3622" spans="2:8">
      <c r="B3622" s="2" t="s">
        <v>4072</v>
      </c>
      <c r="C3622" s="2">
        <v>50</v>
      </c>
      <c r="D3622" s="2" t="s">
        <v>453</v>
      </c>
      <c r="E3622" s="2"/>
      <c r="F3622" s="2"/>
      <c r="G3622" s="2"/>
      <c r="H3622" s="2"/>
    </row>
    <row r="3623" spans="2:8">
      <c r="B3623" s="2" t="s">
        <v>4073</v>
      </c>
      <c r="C3623" s="2">
        <v>49</v>
      </c>
      <c r="D3623" s="2" t="s">
        <v>453</v>
      </c>
      <c r="E3623" s="2"/>
      <c r="F3623" s="2"/>
      <c r="G3623" s="2"/>
      <c r="H3623" s="2"/>
    </row>
    <row r="3624" spans="2:8">
      <c r="B3624" s="2" t="s">
        <v>4074</v>
      </c>
      <c r="C3624" s="2">
        <v>45</v>
      </c>
      <c r="D3624" s="2" t="s">
        <v>453</v>
      </c>
      <c r="E3624" s="2"/>
      <c r="F3624" s="2"/>
      <c r="G3624" s="2"/>
      <c r="H3624" s="2"/>
    </row>
    <row r="3625" spans="2:8">
      <c r="B3625" s="2" t="s">
        <v>4075</v>
      </c>
      <c r="C3625" s="2">
        <v>37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27</v>
      </c>
      <c r="D3626" s="2" t="s">
        <v>453</v>
      </c>
      <c r="E3626" s="2"/>
      <c r="F3626" s="2"/>
      <c r="G3626" s="2"/>
      <c r="H3626" s="2"/>
    </row>
    <row r="3627" spans="2:8">
      <c r="B3627" s="2" t="s">
        <v>4077</v>
      </c>
      <c r="C3627" s="2">
        <v>43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33</v>
      </c>
      <c r="D3628" s="2" t="s">
        <v>453</v>
      </c>
      <c r="E3628" s="2"/>
      <c r="F3628" s="2"/>
      <c r="G3628" s="2"/>
      <c r="H3628" s="2"/>
    </row>
    <row r="3629" spans="2:8">
      <c r="B3629" s="2" t="s">
        <v>4079</v>
      </c>
      <c r="C3629" s="2">
        <v>21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40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40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41</v>
      </c>
      <c r="D3632" s="2" t="s">
        <v>19</v>
      </c>
      <c r="E3632" s="2"/>
      <c r="F3632" s="2"/>
      <c r="G3632" s="2"/>
      <c r="H3632" s="2"/>
    </row>
    <row r="3633" spans="2:8">
      <c r="B3633" s="2" t="s">
        <v>4083</v>
      </c>
      <c r="C3633" s="2">
        <v>41</v>
      </c>
      <c r="D3633" s="2" t="s">
        <v>19</v>
      </c>
      <c r="E3633" s="2"/>
      <c r="F3633" s="2"/>
      <c r="G3633" s="2"/>
      <c r="H3633" s="2"/>
    </row>
    <row r="3634" spans="2:8">
      <c r="B3634" s="2" t="s">
        <v>4084</v>
      </c>
      <c r="C3634" s="2">
        <v>40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22</v>
      </c>
      <c r="D3635" s="2" t="s">
        <v>19</v>
      </c>
      <c r="E3635" s="2"/>
      <c r="F3635" s="2"/>
      <c r="G3635" s="2"/>
      <c r="H3635" s="2"/>
    </row>
    <row r="3636" spans="2:8">
      <c r="B3636" s="2" t="s">
        <v>4086</v>
      </c>
      <c r="C3636" s="2">
        <v>28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32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31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25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42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33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32</v>
      </c>
      <c r="D3642" s="2" t="s">
        <v>453</v>
      </c>
      <c r="E3642" s="2"/>
      <c r="F3642" s="2"/>
      <c r="G3642" s="2"/>
      <c r="H3642" s="2"/>
    </row>
    <row r="3643" spans="2:8">
      <c r="B3643" s="2" t="s">
        <v>4093</v>
      </c>
      <c r="C3643" s="2">
        <v>29</v>
      </c>
      <c r="D3643" s="2" t="s">
        <v>453</v>
      </c>
      <c r="E3643" s="2"/>
      <c r="F3643" s="2"/>
      <c r="G3643" s="2"/>
      <c r="H3643" s="2"/>
    </row>
    <row r="3644" spans="2:8">
      <c r="B3644" s="2" t="s">
        <v>4094</v>
      </c>
      <c r="C3644" s="2">
        <v>19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13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15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19</v>
      </c>
      <c r="D3647" s="2" t="s">
        <v>19</v>
      </c>
      <c r="E3647" s="2"/>
      <c r="F3647" s="2"/>
      <c r="G3647" s="2"/>
      <c r="H3647" s="2"/>
    </row>
    <row r="3648" spans="2:8">
      <c r="B3648" s="2" t="s">
        <v>4098</v>
      </c>
      <c r="C3648" s="2">
        <v>17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19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29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27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28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29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29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36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39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42</v>
      </c>
      <c r="D3657" s="2" t="s">
        <v>19</v>
      </c>
      <c r="E3657" s="2"/>
      <c r="F3657" s="2"/>
      <c r="G3657" s="2"/>
      <c r="H3657" s="2"/>
    </row>
    <row r="3658" spans="2:8">
      <c r="B3658" s="2" t="s">
        <v>4108</v>
      </c>
      <c r="C3658" s="2">
        <v>32</v>
      </c>
      <c r="D3658" s="2" t="s">
        <v>19</v>
      </c>
      <c r="E3658" s="2"/>
      <c r="F3658" s="2"/>
      <c r="G3658" s="2"/>
      <c r="H3658" s="2"/>
    </row>
    <row r="3659" spans="2:8">
      <c r="B3659" s="2" t="s">
        <v>4109</v>
      </c>
      <c r="C3659" s="2">
        <v>40</v>
      </c>
      <c r="D3659" s="2" t="s">
        <v>19</v>
      </c>
      <c r="E3659" s="2"/>
      <c r="F3659" s="2"/>
      <c r="G3659" s="2"/>
      <c r="H3659" s="2"/>
    </row>
    <row r="3660" spans="2:8">
      <c r="B3660" s="2" t="s">
        <v>4110</v>
      </c>
      <c r="C3660" s="2">
        <v>43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45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45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46</v>
      </c>
      <c r="D3663" s="2" t="s">
        <v>19</v>
      </c>
      <c r="E3663" s="2"/>
      <c r="F3663" s="2"/>
      <c r="G3663" s="2"/>
      <c r="H3663" s="2"/>
    </row>
    <row r="3664" spans="2:8">
      <c r="B3664" s="2" t="s">
        <v>4114</v>
      </c>
      <c r="C3664" s="2">
        <v>45</v>
      </c>
      <c r="D3664" s="2" t="s">
        <v>19</v>
      </c>
      <c r="E3664" s="2"/>
      <c r="F3664" s="2"/>
      <c r="G3664" s="2"/>
      <c r="H3664" s="2"/>
    </row>
    <row r="3665" spans="2:8">
      <c r="B3665" s="2" t="s">
        <v>4115</v>
      </c>
      <c r="C3665" s="2">
        <v>48</v>
      </c>
      <c r="D3665" s="2" t="s">
        <v>19</v>
      </c>
      <c r="E3665" s="2"/>
      <c r="F3665" s="2"/>
      <c r="G3665" s="2"/>
      <c r="H3665" s="2"/>
    </row>
    <row r="3666" spans="2:8">
      <c r="B3666" s="2" t="s">
        <v>4116</v>
      </c>
      <c r="C3666" s="2">
        <v>49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47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47</v>
      </c>
      <c r="D3668" s="2" t="s">
        <v>19</v>
      </c>
      <c r="E3668" s="2"/>
      <c r="F3668" s="2"/>
      <c r="G3668" s="2"/>
      <c r="H3668" s="2"/>
    </row>
    <row r="3669" spans="2:8">
      <c r="B3669" s="2" t="s">
        <v>4119</v>
      </c>
      <c r="C3669" s="2">
        <v>17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35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10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31</v>
      </c>
      <c r="D3672" s="2" t="s">
        <v>19</v>
      </c>
      <c r="E3672" s="2"/>
      <c r="F3672" s="2"/>
      <c r="G3672" s="2"/>
      <c r="H3672" s="2"/>
    </row>
    <row r="3673" spans="2:8">
      <c r="B3673" s="2" t="s">
        <v>4123</v>
      </c>
      <c r="C3673" s="2">
        <v>34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35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36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36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36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18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28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28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27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28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31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32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34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36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35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13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17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22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27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30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29</v>
      </c>
      <c r="D3693" s="2" t="s">
        <v>19</v>
      </c>
      <c r="E3693" s="2"/>
      <c r="F3693" s="2"/>
      <c r="G3693" s="2"/>
      <c r="H3693" s="2"/>
    </row>
    <row r="3694" spans="2:8">
      <c r="B3694" s="2" t="s">
        <v>4144</v>
      </c>
      <c r="C3694" s="2">
        <v>30</v>
      </c>
      <c r="D3694" s="2" t="s">
        <v>19</v>
      </c>
      <c r="E3694" s="2"/>
      <c r="F3694" s="2"/>
      <c r="G3694" s="2"/>
      <c r="H3694" s="2"/>
    </row>
    <row r="3695" spans="2:8">
      <c r="B3695" s="2" t="s">
        <v>4145</v>
      </c>
      <c r="C3695" s="2">
        <v>20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25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27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6</v>
      </c>
      <c r="D3698" s="2" t="s">
        <v>453</v>
      </c>
      <c r="E3698" s="2"/>
      <c r="F3698" s="2"/>
      <c r="G3698" s="2"/>
      <c r="H3698" s="2"/>
    </row>
    <row r="3699" spans="2:8">
      <c r="B3699" s="2" t="s">
        <v>4149</v>
      </c>
      <c r="C3699" s="2">
        <v>29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33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32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29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27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28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28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38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38</v>
      </c>
      <c r="D3708" s="2" t="s">
        <v>453</v>
      </c>
      <c r="E3708" s="2"/>
      <c r="F3708" s="2"/>
      <c r="G3708" s="2"/>
      <c r="H3708" s="2"/>
    </row>
    <row r="3709" spans="2:8">
      <c r="B3709" s="2" t="s">
        <v>4159</v>
      </c>
      <c r="C3709" s="2">
        <v>36</v>
      </c>
      <c r="D3709" s="2" t="s">
        <v>453</v>
      </c>
      <c r="E3709" s="2"/>
      <c r="F3709" s="2"/>
      <c r="G3709" s="2"/>
      <c r="H3709" s="2"/>
    </row>
    <row r="3710" spans="2:8">
      <c r="B3710" s="2" t="s">
        <v>4160</v>
      </c>
      <c r="C3710" s="2">
        <v>40</v>
      </c>
      <c r="D3710" s="2" t="s">
        <v>19</v>
      </c>
      <c r="E3710" s="2"/>
      <c r="F3710" s="2"/>
      <c r="G3710" s="2"/>
      <c r="H3710" s="2"/>
    </row>
    <row r="3711" spans="2:8">
      <c r="B3711" s="2" t="s">
        <v>4161</v>
      </c>
      <c r="C3711" s="2">
        <v>36</v>
      </c>
      <c r="D3711" s="2" t="s">
        <v>19</v>
      </c>
      <c r="E3711" s="2"/>
      <c r="F3711" s="2"/>
      <c r="G3711" s="2"/>
      <c r="H3711" s="2"/>
    </row>
    <row r="3712" spans="2:8">
      <c r="B3712" s="2" t="s">
        <v>4162</v>
      </c>
      <c r="C3712" s="2">
        <v>27</v>
      </c>
      <c r="D3712" s="2" t="s">
        <v>453</v>
      </c>
      <c r="E3712" s="2"/>
      <c r="F3712" s="2"/>
      <c r="G3712" s="2"/>
      <c r="H3712" s="2"/>
    </row>
    <row r="3713" spans="2:8">
      <c r="B3713" s="2" t="s">
        <v>4163</v>
      </c>
      <c r="C3713" s="2">
        <v>7</v>
      </c>
      <c r="D3713" s="2" t="s">
        <v>19</v>
      </c>
      <c r="E3713" s="2"/>
      <c r="F3713" s="2"/>
      <c r="G3713" s="2"/>
      <c r="H3713" s="2"/>
    </row>
    <row r="3714" spans="2:8">
      <c r="B3714" s="2" t="s">
        <v>4164</v>
      </c>
      <c r="C3714" s="2">
        <v>13</v>
      </c>
      <c r="D3714" s="2" t="s">
        <v>19</v>
      </c>
      <c r="E3714" s="2"/>
      <c r="F3714" s="2"/>
      <c r="G3714" s="2"/>
      <c r="H3714" s="2"/>
    </row>
    <row r="3715" spans="2:8">
      <c r="B3715" s="2" t="s">
        <v>4165</v>
      </c>
      <c r="C3715" s="2">
        <v>13</v>
      </c>
      <c r="D3715" s="2" t="s">
        <v>19</v>
      </c>
      <c r="E3715" s="2"/>
      <c r="F3715" s="2"/>
      <c r="G3715" s="2"/>
      <c r="H3715" s="2"/>
    </row>
    <row r="3716" spans="2:8">
      <c r="B3716" s="2" t="s">
        <v>4166</v>
      </c>
      <c r="C3716" s="2">
        <v>17</v>
      </c>
      <c r="D3716" s="2" t="s">
        <v>19</v>
      </c>
      <c r="E3716" s="2"/>
      <c r="F3716" s="2"/>
      <c r="G3716" s="2"/>
      <c r="H3716" s="2"/>
    </row>
    <row r="3717" spans="2:8">
      <c r="B3717" s="2" t="s">
        <v>4167</v>
      </c>
      <c r="C3717" s="2">
        <v>19</v>
      </c>
      <c r="D3717" s="2" t="s">
        <v>19</v>
      </c>
      <c r="E3717" s="2"/>
      <c r="F3717" s="2"/>
      <c r="G3717" s="2"/>
      <c r="H3717" s="2"/>
    </row>
    <row r="3718" spans="2:8">
      <c r="B3718" s="2" t="s">
        <v>4168</v>
      </c>
      <c r="C3718" s="2">
        <v>21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21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23</v>
      </c>
      <c r="D3720" s="2" t="s">
        <v>19</v>
      </c>
      <c r="E3720" s="2"/>
      <c r="F3720" s="2"/>
      <c r="G3720" s="2"/>
      <c r="H3720" s="2"/>
    </row>
    <row r="3721" spans="2:8">
      <c r="B3721" s="2" t="s">
        <v>4171</v>
      </c>
      <c r="C3721" s="2">
        <v>23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28</v>
      </c>
      <c r="D3722" s="2" t="s">
        <v>19</v>
      </c>
      <c r="E3722" s="2"/>
      <c r="F3722" s="2"/>
      <c r="G3722" s="2"/>
      <c r="H3722" s="2"/>
    </row>
    <row r="3723" spans="2:8">
      <c r="B3723" s="2" t="s">
        <v>4173</v>
      </c>
      <c r="C3723" s="2">
        <v>29</v>
      </c>
      <c r="D3723" s="2" t="s">
        <v>19</v>
      </c>
      <c r="E3723" s="2"/>
      <c r="F3723" s="2"/>
      <c r="G3723" s="2"/>
      <c r="H3723" s="2"/>
    </row>
    <row r="3724" spans="2:8">
      <c r="B3724" s="2" t="s">
        <v>4174</v>
      </c>
      <c r="C3724" s="2">
        <v>30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30</v>
      </c>
      <c r="D3725" s="2" t="s">
        <v>19</v>
      </c>
      <c r="E3725" s="2"/>
      <c r="F3725" s="2"/>
      <c r="G3725" s="2"/>
      <c r="H3725" s="2"/>
    </row>
    <row r="3726" spans="2:8">
      <c r="B3726" s="2" t="s">
        <v>4176</v>
      </c>
      <c r="C3726" s="2">
        <v>30</v>
      </c>
      <c r="D3726" s="2" t="s">
        <v>19</v>
      </c>
      <c r="E3726" s="2"/>
      <c r="F3726" s="2"/>
      <c r="G3726" s="2"/>
      <c r="H3726" s="2"/>
    </row>
    <row r="3727" spans="2:8">
      <c r="B3727" s="2" t="s">
        <v>4177</v>
      </c>
      <c r="C3727" s="2">
        <v>30</v>
      </c>
      <c r="D3727" s="2" t="s">
        <v>19</v>
      </c>
      <c r="E3727" s="2"/>
      <c r="F3727" s="2"/>
      <c r="G3727" s="2"/>
      <c r="H3727" s="2"/>
    </row>
    <row r="3728" spans="2:8">
      <c r="B3728" s="2" t="s">
        <v>4178</v>
      </c>
      <c r="C3728" s="2">
        <v>32</v>
      </c>
      <c r="D3728" s="2" t="s">
        <v>19</v>
      </c>
      <c r="E3728" s="2"/>
      <c r="F3728" s="2"/>
      <c r="G3728" s="2"/>
      <c r="H3728" s="2"/>
    </row>
    <row r="3729" spans="2:8">
      <c r="B3729" s="2" t="s">
        <v>4179</v>
      </c>
      <c r="C3729" s="2">
        <v>21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29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31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36</v>
      </c>
      <c r="D3732" s="2" t="s">
        <v>19</v>
      </c>
      <c r="E3732" s="2"/>
      <c r="F3732" s="2"/>
      <c r="G3732" s="2"/>
      <c r="H3732" s="2"/>
    </row>
    <row r="3733" spans="2:8">
      <c r="B3733" s="2" t="s">
        <v>4183</v>
      </c>
      <c r="C3733" s="2">
        <v>34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34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36</v>
      </c>
      <c r="D3735" s="2" t="s">
        <v>19</v>
      </c>
      <c r="E3735" s="2"/>
      <c r="F3735" s="2"/>
      <c r="G3735" s="2"/>
      <c r="H3735" s="2"/>
    </row>
    <row r="3736" spans="2:8">
      <c r="B3736" s="2" t="s">
        <v>4186</v>
      </c>
      <c r="C3736" s="2">
        <v>36</v>
      </c>
      <c r="D3736" s="2" t="s">
        <v>19</v>
      </c>
      <c r="E3736" s="2"/>
      <c r="F3736" s="2"/>
      <c r="G3736" s="2"/>
      <c r="H3736" s="2"/>
    </row>
    <row r="3737" spans="2:8">
      <c r="B3737" s="2" t="s">
        <v>4187</v>
      </c>
      <c r="C3737" s="2">
        <v>37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10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31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21</v>
      </c>
      <c r="D3740" s="2" t="s">
        <v>453</v>
      </c>
      <c r="E3740" s="2"/>
      <c r="F3740" s="2"/>
      <c r="G3740" s="2"/>
      <c r="H3740" s="2"/>
    </row>
    <row r="3741" spans="2:8">
      <c r="B3741" s="2" t="s">
        <v>4191</v>
      </c>
      <c r="C3741" s="2">
        <v>19</v>
      </c>
      <c r="D3741" s="2" t="s">
        <v>453</v>
      </c>
      <c r="E3741" s="2"/>
      <c r="F3741" s="2"/>
      <c r="G3741" s="2"/>
      <c r="H3741" s="2"/>
    </row>
    <row r="3742" spans="2:8">
      <c r="B3742" s="2" t="s">
        <v>4192</v>
      </c>
      <c r="C3742" s="2">
        <v>14</v>
      </c>
      <c r="D3742" s="2" t="s">
        <v>453</v>
      </c>
      <c r="E3742" s="2"/>
      <c r="F3742" s="2"/>
      <c r="G3742" s="2"/>
      <c r="H3742" s="2"/>
    </row>
    <row r="3743" spans="2:8">
      <c r="B3743" s="2" t="s">
        <v>4193</v>
      </c>
      <c r="C3743" s="2">
        <v>10</v>
      </c>
      <c r="D3743" s="2" t="s">
        <v>453</v>
      </c>
      <c r="E3743" s="2"/>
      <c r="F3743" s="2"/>
      <c r="G3743" s="2"/>
      <c r="H3743" s="2"/>
    </row>
    <row r="3744" spans="2:8">
      <c r="B3744" s="2" t="s">
        <v>4194</v>
      </c>
      <c r="C3744" s="2">
        <v>8</v>
      </c>
      <c r="D3744" s="2" t="s">
        <v>453</v>
      </c>
      <c r="E3744" s="2"/>
      <c r="F3744" s="2"/>
      <c r="G3744" s="2"/>
      <c r="H3744" s="2"/>
    </row>
    <row r="3745" spans="2:8">
      <c r="B3745" s="2" t="s">
        <v>4195</v>
      </c>
      <c r="C3745" s="2">
        <v>14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17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18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19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21</v>
      </c>
      <c r="D3749" s="2" t="s">
        <v>19</v>
      </c>
      <c r="E3749" s="2"/>
      <c r="F3749" s="2"/>
      <c r="G3749" s="2"/>
      <c r="H3749" s="2"/>
    </row>
    <row r="3750" spans="2:8">
      <c r="B3750" s="2" t="s">
        <v>4200</v>
      </c>
      <c r="C3750" s="2">
        <v>21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20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17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19</v>
      </c>
      <c r="D3753" s="2" t="s">
        <v>453</v>
      </c>
      <c r="E3753" s="2"/>
      <c r="F3753" s="2"/>
      <c r="G3753" s="2"/>
      <c r="H3753" s="2"/>
    </row>
    <row r="3754" spans="2:8">
      <c r="B3754" s="2" t="s">
        <v>4204</v>
      </c>
      <c r="C3754" s="2">
        <v>24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29</v>
      </c>
      <c r="D3755" s="2" t="s">
        <v>453</v>
      </c>
      <c r="E3755" s="2"/>
      <c r="F3755" s="2"/>
      <c r="G3755" s="2"/>
      <c r="H3755" s="2"/>
    </row>
    <row r="3756" spans="2:8">
      <c r="B3756" s="2" t="s">
        <v>4206</v>
      </c>
      <c r="C3756" s="2">
        <v>34</v>
      </c>
      <c r="D3756" s="2" t="s">
        <v>453</v>
      </c>
      <c r="E3756" s="2"/>
      <c r="F3756" s="2"/>
      <c r="G3756" s="2"/>
      <c r="H3756" s="2"/>
    </row>
    <row r="3757" spans="2:8">
      <c r="B3757" s="2" t="s">
        <v>4207</v>
      </c>
      <c r="C3757" s="2">
        <v>32</v>
      </c>
      <c r="D3757" s="2" t="s">
        <v>453</v>
      </c>
      <c r="E3757" s="2"/>
      <c r="F3757" s="2"/>
      <c r="G3757" s="2"/>
      <c r="H3757" s="2"/>
    </row>
    <row r="3758" spans="2:8">
      <c r="B3758" s="2" t="s">
        <v>4208</v>
      </c>
      <c r="C3758" s="2">
        <v>35</v>
      </c>
      <c r="D3758" s="2" t="s">
        <v>453</v>
      </c>
      <c r="E3758" s="2"/>
      <c r="F3758" s="2"/>
      <c r="G3758" s="2"/>
      <c r="H3758" s="2"/>
    </row>
    <row r="3759" spans="2:8">
      <c r="B3759" s="2" t="s">
        <v>4209</v>
      </c>
      <c r="C3759" s="2">
        <v>10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14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14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14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14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14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14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25</v>
      </c>
      <c r="D3766" s="2" t="s">
        <v>453</v>
      </c>
      <c r="E3766" s="2"/>
      <c r="F3766" s="2"/>
      <c r="G3766" s="2"/>
      <c r="H3766" s="2"/>
    </row>
    <row r="3767" spans="2:8">
      <c r="B3767" s="2" t="s">
        <v>4217</v>
      </c>
      <c r="C3767" s="2">
        <v>26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27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25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17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18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21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24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24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22</v>
      </c>
      <c r="D3775" s="2" t="s">
        <v>453</v>
      </c>
      <c r="E3775" s="2"/>
      <c r="F3775" s="2"/>
      <c r="G3775" s="2"/>
      <c r="H3775" s="2"/>
    </row>
    <row r="3776" spans="2:8">
      <c r="B3776" s="2" t="s">
        <v>4226</v>
      </c>
      <c r="C3776" s="2">
        <v>21</v>
      </c>
      <c r="D3776" s="2" t="s">
        <v>453</v>
      </c>
      <c r="E3776" s="2"/>
      <c r="F3776" s="2"/>
      <c r="G3776" s="2"/>
      <c r="H3776" s="2"/>
    </row>
    <row r="3777" spans="2:8">
      <c r="B3777" s="2" t="s">
        <v>4227</v>
      </c>
      <c r="C3777" s="2">
        <v>40</v>
      </c>
      <c r="D3777" s="2" t="s">
        <v>453</v>
      </c>
      <c r="E3777" s="2"/>
      <c r="F3777" s="2"/>
      <c r="G3777" s="2"/>
      <c r="H3777" s="2"/>
    </row>
    <row r="3778" spans="2:8">
      <c r="B3778" s="2" t="s">
        <v>4228</v>
      </c>
      <c r="C3778" s="2">
        <v>21</v>
      </c>
      <c r="D3778" s="2" t="s">
        <v>453</v>
      </c>
      <c r="E3778" s="2"/>
      <c r="F3778" s="2"/>
      <c r="G3778" s="2"/>
      <c r="H3778" s="2"/>
    </row>
    <row r="3779" spans="2:8">
      <c r="B3779" s="2" t="s">
        <v>4229</v>
      </c>
      <c r="C3779" s="2">
        <v>12</v>
      </c>
      <c r="D3779" s="2" t="s">
        <v>19</v>
      </c>
      <c r="E3779" s="2"/>
      <c r="F3779" s="2"/>
      <c r="G3779" s="2"/>
      <c r="H3779" s="2"/>
    </row>
    <row r="3780" spans="2:8">
      <c r="B3780" s="2" t="s">
        <v>4230</v>
      </c>
      <c r="C3780" s="2">
        <v>15</v>
      </c>
      <c r="D3780" s="2" t="s">
        <v>19</v>
      </c>
      <c r="E3780" s="2"/>
      <c r="F3780" s="2"/>
      <c r="G3780" s="2"/>
      <c r="H3780" s="2"/>
    </row>
    <row r="3781" spans="2:8">
      <c r="B3781" s="2" t="s">
        <v>4231</v>
      </c>
      <c r="C3781" s="2">
        <v>18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19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22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25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25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4238</v>
      </c>
      <c r="C3788" s="2">
        <v>34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32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29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26</v>
      </c>
      <c r="D3791" s="2" t="s">
        <v>453</v>
      </c>
      <c r="E3791" s="2"/>
      <c r="F3791" s="2"/>
      <c r="G3791" s="2"/>
      <c r="H3791" s="2"/>
    </row>
    <row r="3792" spans="2:8">
      <c r="B3792" s="2" t="s">
        <v>4242</v>
      </c>
      <c r="C3792" s="2">
        <v>48</v>
      </c>
      <c r="D3792" s="2" t="s">
        <v>453</v>
      </c>
      <c r="E3792" s="2"/>
      <c r="F3792" s="2"/>
      <c r="G3792" s="2"/>
      <c r="H3792" s="2"/>
    </row>
    <row r="3793" spans="2:8">
      <c r="B3793" s="2" t="s">
        <v>4243</v>
      </c>
      <c r="C3793" s="2">
        <v>48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48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48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47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45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22</v>
      </c>
      <c r="D3798" s="2" t="s">
        <v>19</v>
      </c>
      <c r="E3798" s="2"/>
      <c r="F3798" s="2"/>
      <c r="G3798" s="2"/>
      <c r="H3798" s="2"/>
    </row>
    <row r="3799" spans="2:8">
      <c r="B3799" s="2" t="s">
        <v>4249</v>
      </c>
      <c r="C3799" s="2">
        <v>30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33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36</v>
      </c>
      <c r="D3801" s="2" t="s">
        <v>19</v>
      </c>
      <c r="E3801" s="2"/>
      <c r="F3801" s="2"/>
      <c r="G3801" s="2"/>
      <c r="H3801" s="2"/>
    </row>
    <row r="3802" spans="2:8">
      <c r="B3802" s="2" t="s">
        <v>4252</v>
      </c>
      <c r="C3802" s="2">
        <v>24</v>
      </c>
      <c r="D3802" s="2" t="s">
        <v>19</v>
      </c>
      <c r="E3802" s="2"/>
      <c r="F3802" s="2"/>
      <c r="G3802" s="2"/>
      <c r="H3802" s="2"/>
    </row>
    <row r="3803" spans="2:8">
      <c r="B3803" s="2" t="s">
        <v>4253</v>
      </c>
      <c r="C3803" s="2">
        <v>34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51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50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49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49</v>
      </c>
      <c r="D3807" s="2" t="s">
        <v>453</v>
      </c>
      <c r="E3807" s="2"/>
      <c r="F3807" s="2"/>
      <c r="G3807" s="2"/>
      <c r="H3807" s="2"/>
    </row>
    <row r="3808" spans="2:8">
      <c r="B3808" s="2" t="s">
        <v>4258</v>
      </c>
      <c r="C3808" s="2">
        <v>48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5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6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28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23</v>
      </c>
      <c r="D3812" s="2" t="s">
        <v>453</v>
      </c>
      <c r="E3812" s="2"/>
      <c r="F3812" s="2"/>
      <c r="G3812" s="2"/>
      <c r="H3812" s="2"/>
    </row>
    <row r="3813" spans="2:8">
      <c r="B3813" s="2" t="s">
        <v>4263</v>
      </c>
      <c r="C3813" s="2">
        <v>16</v>
      </c>
      <c r="D3813" s="2" t="s">
        <v>453</v>
      </c>
      <c r="E3813" s="2"/>
      <c r="F3813" s="2"/>
      <c r="G3813" s="2"/>
      <c r="H3813" s="2"/>
    </row>
    <row r="3814" spans="2:8">
      <c r="B3814" s="2" t="s">
        <v>4264</v>
      </c>
      <c r="C3814" s="2">
        <v>10</v>
      </c>
      <c r="D3814" s="2" t="s">
        <v>453</v>
      </c>
      <c r="E3814" s="2"/>
      <c r="F3814" s="2"/>
      <c r="G3814" s="2"/>
      <c r="H3814" s="2"/>
    </row>
    <row r="3815" spans="2:8">
      <c r="B3815" s="2" t="s">
        <v>4265</v>
      </c>
      <c r="C3815" s="2">
        <v>7</v>
      </c>
      <c r="D3815" s="2" t="s">
        <v>453</v>
      </c>
      <c r="E3815" s="2"/>
      <c r="F3815" s="2"/>
      <c r="G3815" s="2"/>
      <c r="H3815" s="2"/>
    </row>
    <row r="3816" spans="2:8">
      <c r="B3816" s="2" t="s">
        <v>4266</v>
      </c>
      <c r="C3816" s="2">
        <v>14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42</v>
      </c>
      <c r="D3817" s="2" t="s">
        <v>453</v>
      </c>
      <c r="E3817" s="2"/>
      <c r="F3817" s="2"/>
      <c r="G3817" s="2"/>
      <c r="H3817" s="2"/>
    </row>
    <row r="3818" spans="2:8">
      <c r="B3818" s="2" t="s">
        <v>4268</v>
      </c>
      <c r="C3818" s="2">
        <v>40</v>
      </c>
      <c r="D3818" s="2" t="s">
        <v>453</v>
      </c>
      <c r="E3818" s="2"/>
      <c r="F3818" s="2"/>
      <c r="G3818" s="2"/>
      <c r="H3818" s="2"/>
    </row>
    <row r="3819" spans="2:8">
      <c r="B3819" s="2" t="s">
        <v>4269</v>
      </c>
      <c r="C3819" s="2">
        <v>32</v>
      </c>
      <c r="D3819" s="2" t="s">
        <v>453</v>
      </c>
      <c r="E3819" s="2"/>
      <c r="F3819" s="2"/>
      <c r="G3819" s="2"/>
      <c r="H3819" s="2"/>
    </row>
    <row r="3820" spans="2:8">
      <c r="B3820" s="2" t="s">
        <v>4270</v>
      </c>
      <c r="C3820" s="2">
        <v>25</v>
      </c>
      <c r="D3820" s="2" t="s">
        <v>453</v>
      </c>
      <c r="E3820" s="2"/>
      <c r="F3820" s="2"/>
      <c r="G3820" s="2"/>
      <c r="H3820" s="2"/>
    </row>
    <row r="3821" spans="2:8">
      <c r="B3821" s="2" t="s">
        <v>4271</v>
      </c>
      <c r="C3821" s="2">
        <v>14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15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31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36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46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53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51</v>
      </c>
      <c r="D3827" s="2" t="s">
        <v>453</v>
      </c>
      <c r="E3827" s="2"/>
      <c r="F3827" s="2"/>
      <c r="G3827" s="2"/>
      <c r="H3827" s="2"/>
    </row>
    <row r="3828" spans="2:8">
      <c r="B3828" s="2" t="s">
        <v>4278</v>
      </c>
      <c r="C3828" s="2">
        <v>52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54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48</v>
      </c>
      <c r="D3830" s="2" t="s">
        <v>453</v>
      </c>
      <c r="E3830" s="2"/>
      <c r="F3830" s="2"/>
      <c r="G3830" s="2"/>
      <c r="H3830" s="2"/>
    </row>
    <row r="3831" spans="2:8">
      <c r="B3831" s="2" t="s">
        <v>4281</v>
      </c>
      <c r="C3831" s="2">
        <v>34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43</v>
      </c>
      <c r="D3832" s="2" t="s">
        <v>19</v>
      </c>
      <c r="E3832" s="2"/>
      <c r="F3832" s="2"/>
      <c r="G3832" s="2"/>
      <c r="H3832" s="2"/>
    </row>
    <row r="3833" spans="2:8">
      <c r="B3833" s="2" t="s">
        <v>4283</v>
      </c>
      <c r="C3833" s="2">
        <v>41</v>
      </c>
      <c r="D3833" s="2" t="s">
        <v>19</v>
      </c>
      <c r="E3833" s="2"/>
      <c r="F3833" s="2"/>
      <c r="G3833" s="2"/>
      <c r="H3833" s="2"/>
    </row>
    <row r="3834" spans="2:8">
      <c r="B3834" s="2" t="s">
        <v>4284</v>
      </c>
      <c r="C3834" s="2">
        <v>39</v>
      </c>
      <c r="D3834" s="2" t="s">
        <v>19</v>
      </c>
      <c r="E3834" s="2"/>
      <c r="F3834" s="2"/>
      <c r="G3834" s="2"/>
      <c r="H3834" s="2"/>
    </row>
    <row r="3835" spans="2:8">
      <c r="B3835" s="2" t="s">
        <v>4285</v>
      </c>
      <c r="C3835" s="2">
        <v>44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46</v>
      </c>
      <c r="D3836" s="2" t="s">
        <v>19</v>
      </c>
      <c r="E3836" s="2"/>
      <c r="F3836" s="2"/>
      <c r="G3836" s="2"/>
      <c r="H3836" s="2"/>
    </row>
    <row r="3837" spans="2:8">
      <c r="B3837" s="2" t="s">
        <v>4287</v>
      </c>
      <c r="C3837" s="2">
        <v>45</v>
      </c>
      <c r="D3837" s="2" t="s">
        <v>19</v>
      </c>
      <c r="E3837" s="2"/>
      <c r="F3837" s="2"/>
      <c r="G3837" s="2"/>
      <c r="H3837" s="2"/>
    </row>
    <row r="3838" spans="2:8">
      <c r="B3838" s="2" t="s">
        <v>4288</v>
      </c>
      <c r="C3838" s="2">
        <v>40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42</v>
      </c>
      <c r="D3839" s="2" t="s">
        <v>19</v>
      </c>
      <c r="E3839" s="2"/>
      <c r="F3839" s="2"/>
      <c r="G3839" s="2"/>
      <c r="H3839" s="2"/>
    </row>
    <row r="3840" spans="2:8">
      <c r="B3840" s="2" t="s">
        <v>4290</v>
      </c>
      <c r="C3840" s="2">
        <v>43</v>
      </c>
      <c r="D3840" s="2" t="s">
        <v>19</v>
      </c>
      <c r="E3840" s="2"/>
      <c r="F3840" s="2"/>
      <c r="G3840" s="2"/>
      <c r="H3840" s="2"/>
    </row>
    <row r="3841" spans="2:8">
      <c r="B3841" s="2" t="s">
        <v>4291</v>
      </c>
      <c r="C3841" s="2">
        <v>43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4293</v>
      </c>
      <c r="C3843" s="2">
        <v>28</v>
      </c>
      <c r="D3843" s="2" t="s">
        <v>19</v>
      </c>
      <c r="E3843" s="2"/>
      <c r="F3843" s="2"/>
      <c r="G3843" s="2"/>
      <c r="H3843" s="2"/>
    </row>
    <row r="3844" spans="2:8">
      <c r="B3844" s="2" t="s">
        <v>4294</v>
      </c>
      <c r="C3844" s="2">
        <v>31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34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39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23</v>
      </c>
      <c r="D3847" s="2" t="s">
        <v>453</v>
      </c>
      <c r="E3847" s="2"/>
      <c r="F3847" s="2"/>
      <c r="G3847" s="2"/>
      <c r="H3847" s="2"/>
    </row>
    <row r="3848" spans="2:8">
      <c r="B3848" s="2" t="s">
        <v>4298</v>
      </c>
      <c r="C3848" s="2">
        <v>39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38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35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37</v>
      </c>
      <c r="D3851" s="2" t="s">
        <v>19</v>
      </c>
      <c r="E3851" s="2"/>
      <c r="F3851" s="2"/>
      <c r="G3851" s="2"/>
      <c r="H3851" s="2"/>
    </row>
    <row r="3852" spans="2:8">
      <c r="B3852" s="2" t="s">
        <v>4302</v>
      </c>
      <c r="C3852" s="2">
        <v>38</v>
      </c>
      <c r="D3852" s="2" t="s">
        <v>19</v>
      </c>
      <c r="E3852" s="2"/>
      <c r="F3852" s="2"/>
      <c r="G3852" s="2"/>
      <c r="H3852" s="2"/>
    </row>
    <row r="3853" spans="2:8">
      <c r="B3853" s="2" t="s">
        <v>4303</v>
      </c>
      <c r="C3853" s="2">
        <v>39</v>
      </c>
      <c r="D3853" s="2" t="s">
        <v>19</v>
      </c>
      <c r="E3853" s="2"/>
      <c r="F3853" s="2"/>
      <c r="G3853" s="2"/>
      <c r="H3853" s="2"/>
    </row>
    <row r="3854" spans="2:8">
      <c r="B3854" s="2" t="s">
        <v>4304</v>
      </c>
      <c r="C3854" s="2">
        <v>39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38</v>
      </c>
      <c r="D3855" s="2" t="s">
        <v>19</v>
      </c>
      <c r="E3855" s="2"/>
      <c r="F3855" s="2"/>
      <c r="G3855" s="2"/>
      <c r="H3855" s="2"/>
    </row>
    <row r="3856" spans="2:8">
      <c r="B3856" s="2" t="s">
        <v>4306</v>
      </c>
      <c r="C3856" s="2">
        <v>42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44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41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39</v>
      </c>
      <c r="D3859" s="2" t="s">
        <v>19</v>
      </c>
      <c r="E3859" s="2"/>
      <c r="F3859" s="2"/>
      <c r="G3859" s="2"/>
      <c r="H3859" s="2"/>
    </row>
    <row r="3860" spans="2:8">
      <c r="B3860" s="2" t="s">
        <v>4310</v>
      </c>
      <c r="C3860" s="2">
        <v>36</v>
      </c>
      <c r="D3860" s="2" t="s">
        <v>19</v>
      </c>
      <c r="E3860" s="2"/>
      <c r="F3860" s="2"/>
      <c r="G3860" s="2"/>
      <c r="H3860" s="2"/>
    </row>
    <row r="3861" spans="2:8">
      <c r="B3861" s="2" t="s">
        <v>4311</v>
      </c>
      <c r="C3861" s="2">
        <v>40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32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24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21</v>
      </c>
      <c r="D3864" s="2" t="s">
        <v>453</v>
      </c>
      <c r="E3864" s="2"/>
      <c r="F3864" s="2"/>
      <c r="G3864" s="2"/>
      <c r="H3864" s="2"/>
    </row>
    <row r="3865" spans="2:8">
      <c r="B3865" s="2" t="s">
        <v>4315</v>
      </c>
      <c r="C3865" s="2">
        <v>20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14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43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43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43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32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16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47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21</v>
      </c>
      <c r="D3873" s="2" t="s">
        <v>19</v>
      </c>
      <c r="E3873" s="2"/>
      <c r="F3873" s="2"/>
      <c r="G3873" s="2"/>
      <c r="H3873" s="2"/>
    </row>
    <row r="3874" spans="2:8">
      <c r="B3874" s="2" t="s">
        <v>4324</v>
      </c>
      <c r="C3874" s="2">
        <v>27</v>
      </c>
      <c r="D3874" s="2" t="s">
        <v>19</v>
      </c>
      <c r="E3874" s="2"/>
      <c r="F3874" s="2"/>
      <c r="G3874" s="2"/>
      <c r="H3874" s="2"/>
    </row>
    <row r="3875" spans="2:8">
      <c r="B3875" s="2" t="s">
        <v>4325</v>
      </c>
      <c r="C3875" s="2">
        <v>46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44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41</v>
      </c>
      <c r="D3877" s="2" t="s">
        <v>453</v>
      </c>
      <c r="E3877" s="2"/>
      <c r="F3877" s="2"/>
      <c r="G3877" s="2"/>
      <c r="H3877" s="2"/>
    </row>
    <row r="3878" spans="2:8">
      <c r="B3878" s="2" t="s">
        <v>4328</v>
      </c>
      <c r="C3878" s="2">
        <v>39</v>
      </c>
      <c r="D3878" s="2" t="s">
        <v>19</v>
      </c>
      <c r="E3878" s="2"/>
      <c r="F3878" s="2"/>
      <c r="G3878" s="2"/>
      <c r="H3878" s="2"/>
    </row>
    <row r="3879" spans="2:8">
      <c r="B3879" s="2" t="s">
        <v>4329</v>
      </c>
      <c r="C3879" s="2">
        <v>36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36</v>
      </c>
      <c r="D3880" s="2" t="s">
        <v>19</v>
      </c>
      <c r="E3880" s="2"/>
      <c r="F3880" s="2"/>
      <c r="G3880" s="2"/>
      <c r="H3880" s="2"/>
    </row>
    <row r="3881" spans="2:8">
      <c r="B3881" s="2" t="s">
        <v>4331</v>
      </c>
      <c r="C3881" s="2">
        <v>35</v>
      </c>
      <c r="D3881" s="2" t="s">
        <v>19</v>
      </c>
      <c r="E3881" s="2"/>
      <c r="F3881" s="2"/>
      <c r="G3881" s="2"/>
      <c r="H3881" s="2"/>
    </row>
    <row r="3882" spans="2:8">
      <c r="B3882" s="2" t="s">
        <v>4332</v>
      </c>
      <c r="C3882" s="2">
        <v>35</v>
      </c>
      <c r="D3882" s="2" t="s">
        <v>19</v>
      </c>
      <c r="E3882" s="2"/>
      <c r="F3882" s="2"/>
      <c r="G3882" s="2"/>
      <c r="H3882" s="2"/>
    </row>
    <row r="3883" spans="2:8">
      <c r="B3883" s="2" t="s">
        <v>4333</v>
      </c>
      <c r="C3883" s="2">
        <v>36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21</v>
      </c>
      <c r="D3884" s="2" t="s">
        <v>19</v>
      </c>
      <c r="E3884" s="2"/>
      <c r="F3884" s="2"/>
      <c r="G3884" s="2"/>
      <c r="H3884" s="2"/>
    </row>
    <row r="3885" spans="2:8">
      <c r="B3885" s="2" t="s">
        <v>4335</v>
      </c>
      <c r="C3885" s="2">
        <v>24</v>
      </c>
      <c r="D3885" s="2" t="s">
        <v>19</v>
      </c>
      <c r="E3885" s="2"/>
      <c r="F3885" s="2"/>
      <c r="G3885" s="2"/>
      <c r="H3885" s="2"/>
    </row>
    <row r="3886" spans="2:8">
      <c r="B3886" s="2" t="s">
        <v>4336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31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32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46</v>
      </c>
      <c r="D3890" s="2" t="s">
        <v>453</v>
      </c>
      <c r="E3890" s="2"/>
      <c r="F3890" s="2"/>
      <c r="G3890" s="2"/>
      <c r="H3890" s="2"/>
    </row>
    <row r="3891" spans="2:8">
      <c r="B3891" s="2" t="s">
        <v>4341</v>
      </c>
      <c r="C3891" s="2">
        <v>44</v>
      </c>
      <c r="D3891" s="2" t="s">
        <v>453</v>
      </c>
      <c r="E3891" s="2"/>
      <c r="F3891" s="2"/>
      <c r="G3891" s="2"/>
      <c r="H3891" s="2"/>
    </row>
    <row r="3892" spans="2:8">
      <c r="B3892" s="2" t="s">
        <v>4342</v>
      </c>
      <c r="C3892" s="2">
        <v>42</v>
      </c>
      <c r="D3892" s="2" t="s">
        <v>453</v>
      </c>
      <c r="E3892" s="2"/>
      <c r="F3892" s="2"/>
      <c r="G3892" s="2"/>
      <c r="H3892" s="2"/>
    </row>
    <row r="3893" spans="2:8">
      <c r="B3893" s="2" t="s">
        <v>4343</v>
      </c>
      <c r="C3893" s="2">
        <v>40</v>
      </c>
      <c r="D3893" s="2" t="s">
        <v>453</v>
      </c>
      <c r="E3893" s="2"/>
      <c r="F3893" s="2"/>
      <c r="G3893" s="2"/>
      <c r="H3893" s="2"/>
    </row>
    <row r="3894" spans="2:8">
      <c r="B3894" s="2" t="s">
        <v>4344</v>
      </c>
      <c r="C3894" s="2">
        <v>39</v>
      </c>
      <c r="D3894" s="2" t="s">
        <v>453</v>
      </c>
      <c r="E3894" s="2"/>
      <c r="F3894" s="2"/>
      <c r="G3894" s="2"/>
      <c r="H3894" s="2"/>
    </row>
    <row r="3895" spans="2:8">
      <c r="B3895" s="2" t="s">
        <v>4345</v>
      </c>
      <c r="C3895" s="2">
        <v>36</v>
      </c>
      <c r="D3895" s="2" t="s">
        <v>453</v>
      </c>
      <c r="E3895" s="2"/>
      <c r="F3895" s="2"/>
      <c r="G3895" s="2"/>
      <c r="H3895" s="2"/>
    </row>
    <row r="3896" spans="2:8">
      <c r="B3896" s="2" t="s">
        <v>4346</v>
      </c>
      <c r="C3896" s="2">
        <v>33</v>
      </c>
      <c r="D3896" s="2" t="s">
        <v>453</v>
      </c>
      <c r="E3896" s="2"/>
      <c r="F3896" s="2"/>
      <c r="G3896" s="2"/>
      <c r="H3896" s="2"/>
    </row>
    <row r="3897" spans="2:8">
      <c r="B3897" s="2" t="s">
        <v>4347</v>
      </c>
      <c r="C3897" s="2">
        <v>48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50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50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56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53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19</v>
      </c>
      <c r="D3902" s="2" t="s">
        <v>453</v>
      </c>
      <c r="E3902" s="2"/>
      <c r="F3902" s="2"/>
      <c r="G3902" s="2"/>
      <c r="H3902" s="2"/>
    </row>
    <row r="3903" spans="2:8">
      <c r="B3903" s="2" t="s">
        <v>4353</v>
      </c>
      <c r="C3903" s="2">
        <v>17</v>
      </c>
      <c r="D3903" s="2" t="s">
        <v>453</v>
      </c>
      <c r="E3903" s="2"/>
      <c r="F3903" s="2"/>
      <c r="G3903" s="2"/>
      <c r="H3903" s="2"/>
    </row>
    <row r="3904" spans="2:8">
      <c r="B3904" s="2" t="s">
        <v>4354</v>
      </c>
      <c r="C3904" s="2">
        <v>12</v>
      </c>
      <c r="D3904" s="2" t="s">
        <v>453</v>
      </c>
      <c r="E3904" s="2"/>
      <c r="F3904" s="2"/>
      <c r="G3904" s="2"/>
      <c r="H3904" s="2"/>
    </row>
    <row r="3905" spans="2:8">
      <c r="B3905" s="2" t="s">
        <v>4355</v>
      </c>
      <c r="C3905" s="2">
        <v>19</v>
      </c>
      <c r="D3905" s="2" t="s">
        <v>453</v>
      </c>
      <c r="E3905" s="2"/>
      <c r="F3905" s="2"/>
      <c r="G3905" s="2"/>
      <c r="H3905" s="2"/>
    </row>
    <row r="3906" spans="2:8">
      <c r="B3906" s="2" t="s">
        <v>4356</v>
      </c>
      <c r="C3906" s="2">
        <v>21</v>
      </c>
      <c r="D3906" s="2" t="s">
        <v>453</v>
      </c>
      <c r="E3906" s="2"/>
      <c r="F3906" s="2"/>
      <c r="G3906" s="2"/>
      <c r="H3906" s="2"/>
    </row>
    <row r="3907" spans="2:8">
      <c r="B3907" s="2" t="s">
        <v>4357</v>
      </c>
      <c r="C3907" s="2">
        <v>19</v>
      </c>
      <c r="D3907" s="2" t="s">
        <v>453</v>
      </c>
      <c r="E3907" s="2"/>
      <c r="F3907" s="2"/>
      <c r="G3907" s="2"/>
      <c r="H3907" s="2"/>
    </row>
    <row r="3908" spans="2:8">
      <c r="B3908" s="2" t="s">
        <v>4358</v>
      </c>
      <c r="C3908" s="2">
        <v>11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15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18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20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21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21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19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18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17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40</v>
      </c>
      <c r="D3917" s="2" t="s">
        <v>453</v>
      </c>
      <c r="E3917" s="2"/>
      <c r="F3917" s="2"/>
      <c r="G3917" s="2"/>
      <c r="H3917" s="2"/>
    </row>
    <row r="3918" spans="2:8">
      <c r="B3918" s="2" t="s">
        <v>4368</v>
      </c>
      <c r="C3918" s="2">
        <v>41</v>
      </c>
      <c r="D3918" s="2" t="s">
        <v>453</v>
      </c>
      <c r="E3918" s="2"/>
      <c r="F3918" s="2"/>
      <c r="G3918" s="2"/>
      <c r="H3918" s="2"/>
    </row>
    <row r="3919" spans="2:8">
      <c r="B3919" s="2" t="s">
        <v>4369</v>
      </c>
      <c r="C3919" s="2">
        <v>41</v>
      </c>
      <c r="D3919" s="2" t="s">
        <v>453</v>
      </c>
      <c r="E3919" s="2"/>
      <c r="F3919" s="2"/>
      <c r="G3919" s="2"/>
      <c r="H3919" s="2"/>
    </row>
    <row r="3920" spans="2:8">
      <c r="B3920" s="2" t="s">
        <v>4370</v>
      </c>
      <c r="C3920" s="2">
        <v>41</v>
      </c>
      <c r="D3920" s="2" t="s">
        <v>453</v>
      </c>
      <c r="E3920" s="2"/>
      <c r="F3920" s="2"/>
      <c r="G3920" s="2"/>
      <c r="H3920" s="2"/>
    </row>
    <row r="3921" spans="2:8">
      <c r="B3921" s="2" t="s">
        <v>4371</v>
      </c>
      <c r="C3921" s="2">
        <v>41</v>
      </c>
      <c r="D3921" s="2" t="s">
        <v>453</v>
      </c>
      <c r="E3921" s="2"/>
      <c r="F3921" s="2"/>
      <c r="G3921" s="2"/>
      <c r="H3921" s="2"/>
    </row>
    <row r="3922" spans="2:8">
      <c r="B3922" s="2" t="s">
        <v>4372</v>
      </c>
      <c r="C3922" s="2">
        <v>13</v>
      </c>
      <c r="D3922" s="2" t="s">
        <v>453</v>
      </c>
      <c r="E3922" s="2"/>
      <c r="F3922" s="2"/>
      <c r="G3922" s="2"/>
      <c r="H3922" s="2"/>
    </row>
    <row r="3923" spans="2:8">
      <c r="B3923" s="2" t="s">
        <v>4373</v>
      </c>
      <c r="C3923" s="2">
        <v>13</v>
      </c>
      <c r="D3923" s="2" t="s">
        <v>453</v>
      </c>
      <c r="E3923" s="2"/>
      <c r="F3923" s="2"/>
      <c r="G3923" s="2"/>
      <c r="H3923" s="2"/>
    </row>
    <row r="3924" spans="2:8">
      <c r="B3924" s="2" t="s">
        <v>4374</v>
      </c>
      <c r="C3924" s="2">
        <v>31</v>
      </c>
      <c r="D3924" s="2" t="s">
        <v>453</v>
      </c>
      <c r="E3924" s="2"/>
      <c r="F3924" s="2"/>
      <c r="G3924" s="2"/>
      <c r="H3924" s="2"/>
    </row>
    <row r="3925" spans="2:8">
      <c r="B3925" s="2" t="s">
        <v>4375</v>
      </c>
      <c r="C3925" s="2">
        <v>31</v>
      </c>
      <c r="D3925" s="2" t="s">
        <v>453</v>
      </c>
      <c r="E3925" s="2"/>
      <c r="F3925" s="2"/>
      <c r="G3925" s="2"/>
      <c r="H3925" s="2"/>
    </row>
    <row r="3926" spans="2:8">
      <c r="B3926" s="2" t="s">
        <v>4376</v>
      </c>
      <c r="C3926" s="2">
        <v>31</v>
      </c>
      <c r="D3926" s="2" t="s">
        <v>453</v>
      </c>
      <c r="E3926" s="2"/>
      <c r="F3926" s="2"/>
      <c r="G3926" s="2"/>
      <c r="H3926" s="2"/>
    </row>
    <row r="3927" spans="2:8">
      <c r="B3927" s="2" t="s">
        <v>4377</v>
      </c>
      <c r="C3927" s="2">
        <v>32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33</v>
      </c>
      <c r="D3928" s="2" t="s">
        <v>453</v>
      </c>
      <c r="E3928" s="2"/>
      <c r="F3928" s="2"/>
      <c r="G3928" s="2"/>
      <c r="H3928" s="2"/>
    </row>
    <row r="3929" spans="2:8">
      <c r="B3929" s="2" t="s">
        <v>4379</v>
      </c>
      <c r="C3929" s="2">
        <v>32</v>
      </c>
      <c r="D3929" s="2" t="s">
        <v>453</v>
      </c>
      <c r="E3929" s="2"/>
      <c r="F3929" s="2"/>
      <c r="G3929" s="2"/>
      <c r="H3929" s="2"/>
    </row>
    <row r="3930" spans="2:8">
      <c r="B3930" s="2" t="s">
        <v>4380</v>
      </c>
      <c r="C3930" s="2">
        <v>32</v>
      </c>
      <c r="D3930" s="2" t="s">
        <v>453</v>
      </c>
      <c r="E3930" s="2"/>
      <c r="F3930" s="2"/>
      <c r="G3930" s="2"/>
      <c r="H3930" s="2"/>
    </row>
    <row r="3931" spans="2:8">
      <c r="B3931" s="2" t="s">
        <v>4381</v>
      </c>
      <c r="C3931" s="2">
        <v>31</v>
      </c>
      <c r="D3931" s="2" t="s">
        <v>453</v>
      </c>
      <c r="E3931" s="2"/>
      <c r="F3931" s="2"/>
      <c r="G3931" s="2"/>
      <c r="H3931" s="2"/>
    </row>
    <row r="3932" spans="2:8">
      <c r="B3932" s="2" t="s">
        <v>4382</v>
      </c>
      <c r="C3932" s="2">
        <v>30</v>
      </c>
      <c r="D3932" s="2" t="s">
        <v>453</v>
      </c>
      <c r="E3932" s="2"/>
      <c r="F3932" s="2"/>
      <c r="G3932" s="2"/>
      <c r="H3932" s="2"/>
    </row>
    <row r="3933" spans="2:8">
      <c r="B3933" s="2" t="s">
        <v>4383</v>
      </c>
      <c r="C3933" s="2">
        <v>29</v>
      </c>
      <c r="D3933" s="2" t="s">
        <v>453</v>
      </c>
      <c r="E3933" s="2"/>
      <c r="F3933" s="2"/>
      <c r="G3933" s="2"/>
      <c r="H3933" s="2"/>
    </row>
    <row r="3934" spans="2:8">
      <c r="B3934" s="2" t="s">
        <v>4384</v>
      </c>
      <c r="C3934" s="2">
        <v>27</v>
      </c>
      <c r="D3934" s="2" t="s">
        <v>453</v>
      </c>
      <c r="E3934" s="2"/>
      <c r="F3934" s="2"/>
      <c r="G3934" s="2"/>
      <c r="H3934" s="2"/>
    </row>
    <row r="3935" spans="2:8">
      <c r="B3935" s="2" t="s">
        <v>4385</v>
      </c>
      <c r="C3935" s="2">
        <v>26</v>
      </c>
      <c r="D3935" s="2" t="s">
        <v>453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453</v>
      </c>
      <c r="E3936" s="2"/>
      <c r="F3936" s="2"/>
      <c r="G3936" s="2"/>
      <c r="H3936" s="2"/>
    </row>
    <row r="3937" spans="2:8">
      <c r="B3937" s="2" t="s">
        <v>4387</v>
      </c>
      <c r="C3937" s="2">
        <v>25</v>
      </c>
      <c r="D3937" s="2" t="s">
        <v>453</v>
      </c>
      <c r="E3937" s="2"/>
      <c r="F3937" s="2"/>
      <c r="G3937" s="2"/>
      <c r="H3937" s="2"/>
    </row>
    <row r="3938" spans="2:8">
      <c r="B3938" s="2" t="s">
        <v>4388</v>
      </c>
      <c r="C3938" s="2">
        <v>19</v>
      </c>
      <c r="D3938" s="2" t="s">
        <v>453</v>
      </c>
      <c r="E3938" s="2"/>
      <c r="F3938" s="2"/>
      <c r="G3938" s="2"/>
      <c r="H3938" s="2"/>
    </row>
    <row r="3939" spans="2:8">
      <c r="B3939" s="2" t="s">
        <v>4389</v>
      </c>
      <c r="C3939" s="2">
        <v>16</v>
      </c>
      <c r="D3939" s="2" t="s">
        <v>453</v>
      </c>
      <c r="E3939" s="2"/>
      <c r="F3939" s="2"/>
      <c r="G3939" s="2"/>
      <c r="H3939" s="2"/>
    </row>
    <row r="3940" spans="2:8">
      <c r="B3940" s="2" t="s">
        <v>4390</v>
      </c>
      <c r="C3940" s="2">
        <v>17</v>
      </c>
      <c r="D3940" s="2" t="s">
        <v>453</v>
      </c>
      <c r="E3940" s="2"/>
      <c r="F3940" s="2"/>
      <c r="G3940" s="2"/>
      <c r="H3940" s="2"/>
    </row>
    <row r="3941" spans="2:8">
      <c r="B3941" s="2" t="s">
        <v>4391</v>
      </c>
      <c r="C3941" s="2">
        <v>20</v>
      </c>
      <c r="D3941" s="2" t="s">
        <v>453</v>
      </c>
      <c r="E3941" s="2"/>
      <c r="F3941" s="2"/>
      <c r="G3941" s="2"/>
      <c r="H3941" s="2"/>
    </row>
    <row r="3942" spans="2:8">
      <c r="B3942" s="2" t="s">
        <v>4392</v>
      </c>
      <c r="C3942" s="2">
        <v>20</v>
      </c>
      <c r="D3942" s="2" t="s">
        <v>453</v>
      </c>
      <c r="E3942" s="2"/>
      <c r="F3942" s="2"/>
      <c r="G3942" s="2"/>
      <c r="H3942" s="2"/>
    </row>
    <row r="3943" spans="2:8">
      <c r="B3943" s="2" t="s">
        <v>4393</v>
      </c>
      <c r="C3943" s="2">
        <v>17</v>
      </c>
      <c r="D3943" s="2" t="s">
        <v>453</v>
      </c>
      <c r="E3943" s="2"/>
      <c r="F3943" s="2"/>
      <c r="G3943" s="2"/>
      <c r="H3943" s="2"/>
    </row>
    <row r="3944" spans="2:8">
      <c r="B3944" s="2" t="s">
        <v>4394</v>
      </c>
      <c r="C3944" s="2">
        <v>14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37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35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36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32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20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31</v>
      </c>
      <c r="D3950" s="2" t="s">
        <v>19</v>
      </c>
      <c r="E3950" s="2"/>
      <c r="F3950" s="2"/>
      <c r="G3950" s="2"/>
      <c r="H3950" s="2"/>
    </row>
    <row r="3951" spans="2:8">
      <c r="B3951" s="2" t="s">
        <v>4401</v>
      </c>
      <c r="C3951" s="2">
        <v>11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28</v>
      </c>
      <c r="D3952" s="2" t="s">
        <v>19</v>
      </c>
      <c r="E3952" s="2"/>
      <c r="F3952" s="2"/>
      <c r="G3952" s="2"/>
      <c r="H3952" s="2"/>
    </row>
    <row r="3953" spans="2:8">
      <c r="B3953" s="2" t="s">
        <v>4403</v>
      </c>
      <c r="C3953" s="2">
        <v>30</v>
      </c>
      <c r="D3953" s="2" t="s">
        <v>19</v>
      </c>
      <c r="E3953" s="2"/>
      <c r="F3953" s="2"/>
      <c r="G3953" s="2"/>
      <c r="H3953" s="2"/>
    </row>
    <row r="3954" spans="2:8">
      <c r="B3954" s="2" t="s">
        <v>4404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38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38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37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13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14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10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5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42</v>
      </c>
      <c r="D3962" s="2" t="s">
        <v>453</v>
      </c>
      <c r="E3962" s="2"/>
      <c r="F3962" s="2"/>
      <c r="G3962" s="2"/>
      <c r="H3962" s="2"/>
    </row>
    <row r="3963" spans="2:8">
      <c r="B3963" s="2" t="s">
        <v>4413</v>
      </c>
      <c r="C3963" s="2">
        <v>41</v>
      </c>
      <c r="D3963" s="2" t="s">
        <v>453</v>
      </c>
      <c r="E3963" s="2"/>
      <c r="F3963" s="2"/>
      <c r="G3963" s="2"/>
      <c r="H3963" s="2"/>
    </row>
    <row r="3964" spans="2:8">
      <c r="B3964" s="2" t="s">
        <v>4414</v>
      </c>
      <c r="C3964" s="2">
        <v>41</v>
      </c>
      <c r="D3964" s="2" t="s">
        <v>453</v>
      </c>
      <c r="E3964" s="2"/>
      <c r="F3964" s="2"/>
      <c r="G3964" s="2"/>
      <c r="H3964" s="2"/>
    </row>
    <row r="3965" spans="2:8">
      <c r="B3965" s="2" t="s">
        <v>4415</v>
      </c>
      <c r="C3965" s="2">
        <v>43</v>
      </c>
      <c r="D3965" s="2" t="s">
        <v>453</v>
      </c>
      <c r="E3965" s="2"/>
      <c r="F3965" s="2"/>
      <c r="G3965" s="2"/>
      <c r="H3965" s="2"/>
    </row>
    <row r="3966" spans="2:8">
      <c r="B3966" s="2" t="s">
        <v>4416</v>
      </c>
      <c r="C3966" s="2">
        <v>44</v>
      </c>
      <c r="D3966" s="2" t="s">
        <v>453</v>
      </c>
      <c r="E3966" s="2"/>
      <c r="F3966" s="2"/>
      <c r="G3966" s="2"/>
      <c r="H3966" s="2"/>
    </row>
    <row r="3967" spans="2:8">
      <c r="B3967" s="2" t="s">
        <v>4417</v>
      </c>
      <c r="C3967" s="2">
        <v>5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9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11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14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15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13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9</v>
      </c>
      <c r="D3973" s="2" t="s">
        <v>19</v>
      </c>
      <c r="E3973" s="2"/>
      <c r="F3973" s="2"/>
      <c r="G3973" s="2"/>
      <c r="H3973" s="2"/>
    </row>
    <row r="3974" spans="2:8">
      <c r="B3974" s="2" t="s">
        <v>4424</v>
      </c>
      <c r="C3974" s="2">
        <v>14</v>
      </c>
      <c r="D3974" s="2" t="s">
        <v>453</v>
      </c>
      <c r="E3974" s="2"/>
      <c r="F3974" s="2"/>
      <c r="G3974" s="2"/>
      <c r="H3974" s="2"/>
    </row>
    <row r="3975" spans="2:8">
      <c r="B3975" s="2" t="s">
        <v>4425</v>
      </c>
      <c r="C3975" s="2">
        <v>20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24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27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28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32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30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26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20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18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17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16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15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13</v>
      </c>
      <c r="D3987" s="2" t="s">
        <v>453</v>
      </c>
      <c r="E3987" s="2"/>
      <c r="F3987" s="2"/>
      <c r="G3987" s="2"/>
      <c r="H3987" s="2"/>
    </row>
    <row r="3988" spans="2:8">
      <c r="B3988" s="2" t="s">
        <v>4438</v>
      </c>
      <c r="C3988" s="2">
        <v>12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11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15</v>
      </c>
      <c r="D3990" s="2" t="s">
        <v>19</v>
      </c>
      <c r="E3990" s="2"/>
      <c r="F3990" s="2"/>
      <c r="G3990" s="2"/>
      <c r="H3990" s="2"/>
    </row>
    <row r="3991" spans="2:8">
      <c r="B3991" s="2" t="s">
        <v>4441</v>
      </c>
      <c r="C3991" s="2">
        <v>24</v>
      </c>
      <c r="D3991" s="2" t="s">
        <v>19</v>
      </c>
      <c r="E3991" s="2"/>
      <c r="F3991" s="2"/>
      <c r="G3991" s="2"/>
      <c r="H3991" s="2"/>
    </row>
    <row r="3992" spans="2:8">
      <c r="B3992" s="2" t="s">
        <v>4442</v>
      </c>
      <c r="C3992" s="2">
        <v>28</v>
      </c>
      <c r="D3992" s="2" t="s">
        <v>19</v>
      </c>
      <c r="E3992" s="2"/>
      <c r="F3992" s="2"/>
      <c r="G3992" s="2"/>
      <c r="H3992" s="2"/>
    </row>
    <row r="3993" spans="2:8">
      <c r="B3993" s="2" t="s">
        <v>4443</v>
      </c>
      <c r="C3993" s="2">
        <v>31</v>
      </c>
      <c r="D3993" s="2" t="s">
        <v>19</v>
      </c>
      <c r="E3993" s="2"/>
      <c r="F3993" s="2"/>
      <c r="G3993" s="2"/>
      <c r="H3993" s="2"/>
    </row>
    <row r="3994" spans="2:8">
      <c r="B3994" s="2" t="s">
        <v>4444</v>
      </c>
      <c r="C3994" s="2">
        <v>32</v>
      </c>
      <c r="D3994" s="2" t="s">
        <v>19</v>
      </c>
      <c r="E3994" s="2"/>
      <c r="F3994" s="2"/>
      <c r="G3994" s="2"/>
      <c r="H3994" s="2"/>
    </row>
    <row r="3995" spans="2:8">
      <c r="B3995" s="2" t="s">
        <v>4445</v>
      </c>
      <c r="C3995" s="2">
        <v>35</v>
      </c>
      <c r="D3995" s="2" t="s">
        <v>19</v>
      </c>
      <c r="E3995" s="2"/>
      <c r="F3995" s="2"/>
      <c r="G3995" s="2"/>
      <c r="H3995" s="2"/>
    </row>
    <row r="3996" spans="2:8">
      <c r="B3996" s="2" t="s">
        <v>4446</v>
      </c>
      <c r="C3996" s="2">
        <v>36</v>
      </c>
      <c r="D3996" s="2" t="s">
        <v>19</v>
      </c>
      <c r="E3996" s="2"/>
      <c r="F3996" s="2"/>
      <c r="G3996" s="2"/>
      <c r="H3996" s="2"/>
    </row>
    <row r="3997" spans="2:8">
      <c r="B3997" s="2" t="s">
        <v>4447</v>
      </c>
      <c r="C3997" s="2">
        <v>39</v>
      </c>
      <c r="D3997" s="2" t="s">
        <v>19</v>
      </c>
      <c r="E3997" s="2"/>
      <c r="F3997" s="2"/>
      <c r="G3997" s="2"/>
      <c r="H3997" s="2"/>
    </row>
    <row r="3998" spans="2:8">
      <c r="B3998" s="2" t="s">
        <v>4448</v>
      </c>
      <c r="C3998" s="2">
        <v>39</v>
      </c>
      <c r="D3998" s="2" t="s">
        <v>19</v>
      </c>
      <c r="E3998" s="2"/>
      <c r="F3998" s="2"/>
      <c r="G3998" s="2"/>
      <c r="H3998" s="2"/>
    </row>
    <row r="3999" spans="2:8">
      <c r="B3999" s="2" t="s">
        <v>4449</v>
      </c>
      <c r="C3999" s="2">
        <v>39</v>
      </c>
      <c r="D3999" s="2" t="s">
        <v>19</v>
      </c>
      <c r="E3999" s="2"/>
      <c r="F3999" s="2"/>
      <c r="G3999" s="2"/>
      <c r="H3999" s="2"/>
    </row>
    <row r="4000" spans="2:8">
      <c r="B4000" s="2" t="s">
        <v>4450</v>
      </c>
      <c r="C4000" s="2">
        <v>38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49</v>
      </c>
      <c r="D4001" s="2" t="s">
        <v>453</v>
      </c>
      <c r="E4001" s="2"/>
      <c r="F4001" s="2"/>
      <c r="G4001" s="2"/>
      <c r="H4001" s="2"/>
    </row>
    <row r="4002" spans="2:8">
      <c r="B4002" s="2" t="s">
        <v>4452</v>
      </c>
      <c r="C4002" s="2">
        <v>48</v>
      </c>
      <c r="D4002" s="2" t="s">
        <v>453</v>
      </c>
      <c r="E4002" s="2"/>
      <c r="F4002" s="2"/>
      <c r="G4002" s="2"/>
      <c r="H4002" s="2"/>
    </row>
    <row r="4003" spans="2:8">
      <c r="B4003" s="2" t="s">
        <v>4453</v>
      </c>
      <c r="C4003" s="2">
        <v>48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47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46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45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46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37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30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31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32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32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31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34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33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28</v>
      </c>
      <c r="D4016" s="2" t="s">
        <v>453</v>
      </c>
      <c r="E4016" s="2"/>
      <c r="F4016" s="2"/>
      <c r="G4016" s="2"/>
      <c r="H4016" s="2"/>
    </row>
    <row r="4017" spans="2:8">
      <c r="B4017" s="2" t="s">
        <v>4467</v>
      </c>
      <c r="C4017" s="2">
        <v>20</v>
      </c>
      <c r="D4017" s="2" t="s">
        <v>453</v>
      </c>
      <c r="E4017" s="2"/>
      <c r="F4017" s="2"/>
      <c r="G4017" s="2"/>
      <c r="H4017" s="2"/>
    </row>
    <row r="4018" spans="2:8">
      <c r="B4018" s="2" t="s">
        <v>4468</v>
      </c>
      <c r="C4018" s="2">
        <v>29</v>
      </c>
      <c r="D4018" s="2" t="s">
        <v>453</v>
      </c>
      <c r="E4018" s="2"/>
      <c r="F4018" s="2"/>
      <c r="G4018" s="2"/>
      <c r="H4018" s="2"/>
    </row>
    <row r="4019" spans="2:8">
      <c r="B4019" s="2" t="s">
        <v>4469</v>
      </c>
      <c r="C4019" s="2">
        <v>26</v>
      </c>
      <c r="D4019" s="2" t="s">
        <v>453</v>
      </c>
      <c r="E4019" s="2"/>
      <c r="F4019" s="2"/>
      <c r="G4019" s="2"/>
      <c r="H4019" s="2"/>
    </row>
    <row r="4020" spans="2:8">
      <c r="B4020" s="2" t="s">
        <v>4470</v>
      </c>
      <c r="C4020" s="2">
        <v>30</v>
      </c>
      <c r="D4020" s="2" t="s">
        <v>453</v>
      </c>
      <c r="E4020" s="2"/>
      <c r="F4020" s="2"/>
      <c r="G4020" s="2"/>
      <c r="H4020" s="2"/>
    </row>
    <row r="4021" spans="2:8">
      <c r="B4021" s="2" t="s">
        <v>4471</v>
      </c>
      <c r="C4021" s="2">
        <v>28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55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57</v>
      </c>
      <c r="D4023" s="2" t="s">
        <v>453</v>
      </c>
      <c r="E4023" s="2"/>
      <c r="F4023" s="2"/>
      <c r="G4023" s="2"/>
      <c r="H4023" s="2"/>
    </row>
    <row r="4024" spans="2:8">
      <c r="B4024" s="2" t="s">
        <v>4474</v>
      </c>
      <c r="C4024" s="2">
        <v>56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57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56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55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54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19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18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17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11</v>
      </c>
      <c r="D4032" s="2" t="s">
        <v>19</v>
      </c>
      <c r="E4032" s="2"/>
      <c r="F4032" s="2"/>
      <c r="G4032" s="2"/>
      <c r="H4032" s="2"/>
    </row>
    <row r="4033" spans="2:8">
      <c r="B4033" s="2" t="s">
        <v>4483</v>
      </c>
      <c r="C4033" s="2">
        <v>17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19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23</v>
      </c>
      <c r="D4035" s="2" t="s">
        <v>453</v>
      </c>
      <c r="E4035" s="2"/>
      <c r="F4035" s="2"/>
      <c r="G4035" s="2"/>
      <c r="H4035" s="2"/>
    </row>
    <row r="4036" spans="2:8">
      <c r="B4036" s="2" t="s">
        <v>4486</v>
      </c>
      <c r="C4036" s="2">
        <v>20</v>
      </c>
      <c r="D4036" s="2" t="s">
        <v>453</v>
      </c>
      <c r="E4036" s="2"/>
      <c r="F4036" s="2"/>
      <c r="G4036" s="2"/>
      <c r="H4036" s="2"/>
    </row>
    <row r="4037" spans="2:8">
      <c r="B4037" s="2" t="s">
        <v>4487</v>
      </c>
      <c r="C4037" s="2">
        <v>17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10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19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24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30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35</v>
      </c>
      <c r="D4042" s="2" t="s">
        <v>453</v>
      </c>
      <c r="E4042" s="2"/>
      <c r="F4042" s="2"/>
      <c r="G4042" s="2"/>
      <c r="H4042" s="2"/>
    </row>
    <row r="4043" spans="2:8">
      <c r="B4043" s="2" t="s">
        <v>4493</v>
      </c>
      <c r="C4043" s="2">
        <v>40</v>
      </c>
      <c r="D4043" s="2" t="s">
        <v>453</v>
      </c>
      <c r="E4043" s="2"/>
      <c r="F4043" s="2"/>
      <c r="G4043" s="2"/>
      <c r="H4043" s="2"/>
    </row>
    <row r="4044" spans="2:8">
      <c r="B4044" s="2" t="s">
        <v>4494</v>
      </c>
      <c r="C4044" s="2">
        <v>40</v>
      </c>
      <c r="D4044" s="2" t="s">
        <v>453</v>
      </c>
      <c r="E4044" s="2"/>
      <c r="F4044" s="2"/>
      <c r="G4044" s="2"/>
      <c r="H4044" s="2"/>
    </row>
    <row r="4045" spans="2:8">
      <c r="B4045" s="2" t="s">
        <v>4495</v>
      </c>
      <c r="C4045" s="2">
        <v>38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12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17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23</v>
      </c>
      <c r="D4048" s="2" t="s">
        <v>19</v>
      </c>
      <c r="E4048" s="2"/>
      <c r="F4048" s="2"/>
      <c r="G4048" s="2"/>
      <c r="H4048" s="2"/>
    </row>
    <row r="4049" spans="2:8">
      <c r="B4049" s="2" t="s">
        <v>4499</v>
      </c>
      <c r="C4049" s="2">
        <v>28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11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35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32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28</v>
      </c>
      <c r="D4053" s="2" t="s">
        <v>19</v>
      </c>
      <c r="E4053" s="2"/>
      <c r="F4053" s="2"/>
      <c r="G4053" s="2"/>
      <c r="H4053" s="2"/>
    </row>
    <row r="4054" spans="2:8">
      <c r="B4054" s="2" t="s">
        <v>4504</v>
      </c>
      <c r="C4054" s="2">
        <v>26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28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30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31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32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33</v>
      </c>
      <c r="D4059" s="2" t="s">
        <v>19</v>
      </c>
      <c r="E4059" s="2"/>
      <c r="F4059" s="2"/>
      <c r="G4059" s="2"/>
      <c r="H4059" s="2"/>
    </row>
    <row r="4060" spans="2:8">
      <c r="B4060" s="2" t="s">
        <v>4510</v>
      </c>
      <c r="C4060" s="2">
        <v>33</v>
      </c>
      <c r="D4060" s="2" t="s">
        <v>19</v>
      </c>
      <c r="E4060" s="2"/>
      <c r="F4060" s="2"/>
      <c r="G4060" s="2"/>
      <c r="H4060" s="2"/>
    </row>
    <row r="4061" spans="2:8">
      <c r="B4061" s="2" t="s">
        <v>4511</v>
      </c>
      <c r="C4061" s="2">
        <v>23</v>
      </c>
      <c r="D4061" s="2" t="s">
        <v>453</v>
      </c>
      <c r="E4061" s="2"/>
      <c r="F4061" s="2"/>
      <c r="G4061" s="2"/>
      <c r="H4061" s="2"/>
    </row>
    <row r="4062" spans="2:8">
      <c r="B4062" s="2" t="s">
        <v>4512</v>
      </c>
      <c r="C4062" s="2">
        <v>22</v>
      </c>
      <c r="D4062" s="2" t="s">
        <v>453</v>
      </c>
      <c r="E4062" s="2"/>
      <c r="F4062" s="2"/>
      <c r="G4062" s="2"/>
      <c r="H4062" s="2"/>
    </row>
    <row r="4063" spans="2:8">
      <c r="B4063" s="2" t="s">
        <v>4513</v>
      </c>
      <c r="C4063" s="2">
        <v>19</v>
      </c>
      <c r="D4063" s="2" t="s">
        <v>453</v>
      </c>
      <c r="E4063" s="2"/>
      <c r="F4063" s="2"/>
      <c r="G4063" s="2"/>
      <c r="H4063" s="2"/>
    </row>
    <row r="4064" spans="2:8">
      <c r="B4064" s="2" t="s">
        <v>4514</v>
      </c>
      <c r="C4064" s="2">
        <v>17</v>
      </c>
      <c r="D4064" s="2" t="s">
        <v>453</v>
      </c>
      <c r="E4064" s="2"/>
      <c r="F4064" s="2"/>
      <c r="G4064" s="2"/>
      <c r="H4064" s="2"/>
    </row>
    <row r="4065" spans="2:8">
      <c r="B4065" s="2" t="s">
        <v>4515</v>
      </c>
      <c r="C4065" s="2">
        <v>15</v>
      </c>
      <c r="D4065" s="2" t="s">
        <v>453</v>
      </c>
      <c r="E4065" s="2"/>
      <c r="F4065" s="2"/>
      <c r="G4065" s="2"/>
      <c r="H4065" s="2"/>
    </row>
    <row r="4066" spans="2:8">
      <c r="B4066" s="2" t="s">
        <v>4516</v>
      </c>
      <c r="C4066" s="2">
        <v>15</v>
      </c>
      <c r="D4066" s="2" t="s">
        <v>453</v>
      </c>
      <c r="E4066" s="2"/>
      <c r="F4066" s="2"/>
      <c r="G4066" s="2"/>
      <c r="H4066" s="2"/>
    </row>
    <row r="4067" spans="2:8">
      <c r="B4067" s="2" t="s">
        <v>4517</v>
      </c>
      <c r="C4067" s="2">
        <v>18</v>
      </c>
      <c r="D4067" s="2" t="s">
        <v>453</v>
      </c>
      <c r="E4067" s="2"/>
      <c r="F4067" s="2"/>
      <c r="G4067" s="2"/>
      <c r="H4067" s="2"/>
    </row>
    <row r="4068" spans="2:8">
      <c r="B4068" s="2" t="s">
        <v>4518</v>
      </c>
      <c r="C4068" s="2">
        <v>20</v>
      </c>
      <c r="D4068" s="2" t="s">
        <v>453</v>
      </c>
      <c r="E4068" s="2"/>
      <c r="F4068" s="2"/>
      <c r="G4068" s="2"/>
      <c r="H4068" s="2"/>
    </row>
    <row r="4069" spans="2:8">
      <c r="B4069" s="2" t="s">
        <v>4519</v>
      </c>
      <c r="C4069" s="2">
        <v>22</v>
      </c>
      <c r="D4069" s="2" t="s">
        <v>453</v>
      </c>
      <c r="E4069" s="2"/>
      <c r="F4069" s="2"/>
      <c r="G4069" s="2"/>
      <c r="H4069" s="2"/>
    </row>
    <row r="4070" spans="2:8">
      <c r="B4070" s="2" t="s">
        <v>4520</v>
      </c>
      <c r="C4070" s="2">
        <v>23</v>
      </c>
      <c r="D4070" s="2" t="s">
        <v>453</v>
      </c>
      <c r="E4070" s="2"/>
      <c r="F4070" s="2"/>
      <c r="G4070" s="2"/>
      <c r="H4070" s="2"/>
    </row>
    <row r="4071" spans="2:8">
      <c r="B4071" s="2" t="s">
        <v>4521</v>
      </c>
      <c r="C4071" s="2">
        <v>24</v>
      </c>
      <c r="D4071" s="2" t="s">
        <v>453</v>
      </c>
      <c r="E4071" s="2"/>
      <c r="F4071" s="2"/>
      <c r="G4071" s="2"/>
      <c r="H4071" s="2"/>
    </row>
    <row r="4072" spans="2:8">
      <c r="B4072" s="2" t="s">
        <v>4522</v>
      </c>
      <c r="C4072" s="2">
        <v>23</v>
      </c>
      <c r="D4072" s="2" t="s">
        <v>453</v>
      </c>
      <c r="E4072" s="2"/>
      <c r="F4072" s="2"/>
      <c r="G4072" s="2"/>
      <c r="H4072" s="2"/>
    </row>
    <row r="4073" spans="2:8">
      <c r="B4073" s="2" t="s">
        <v>4523</v>
      </c>
      <c r="C4073" s="2">
        <v>23</v>
      </c>
      <c r="D4073" s="2" t="s">
        <v>453</v>
      </c>
      <c r="E4073" s="2"/>
      <c r="F4073" s="2"/>
      <c r="G4073" s="2"/>
      <c r="H4073" s="2"/>
    </row>
    <row r="4074" spans="2:8">
      <c r="B4074" s="2" t="s">
        <v>4524</v>
      </c>
      <c r="C4074" s="2">
        <v>24</v>
      </c>
      <c r="D4074" s="2" t="s">
        <v>453</v>
      </c>
      <c r="E4074" s="2"/>
      <c r="F4074" s="2"/>
      <c r="G4074" s="2"/>
      <c r="H4074" s="2"/>
    </row>
    <row r="4075" spans="2:8">
      <c r="B4075" s="2" t="s">
        <v>4525</v>
      </c>
      <c r="C4075" s="2">
        <v>24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24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23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22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24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21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21</v>
      </c>
      <c r="D4081" s="2" t="s">
        <v>453</v>
      </c>
      <c r="E4081" s="2"/>
      <c r="F4081" s="2"/>
      <c r="G4081" s="2"/>
      <c r="H4081" s="2"/>
    </row>
    <row r="4082" spans="2:8">
      <c r="B4082" s="2" t="s">
        <v>4532</v>
      </c>
      <c r="C4082" s="2">
        <v>27</v>
      </c>
      <c r="D4082" s="2" t="s">
        <v>19</v>
      </c>
      <c r="E4082" s="2"/>
      <c r="F4082" s="2"/>
      <c r="G4082" s="2"/>
      <c r="H4082" s="2"/>
    </row>
    <row r="4083" spans="2:8">
      <c r="B4083" s="2" t="s">
        <v>4533</v>
      </c>
      <c r="C4083" s="2">
        <v>46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45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44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44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44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44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43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42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16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17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20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24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25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24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17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9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15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16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19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15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14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10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11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42</v>
      </c>
      <c r="D4106" s="2" t="s">
        <v>453</v>
      </c>
      <c r="E4106" s="2"/>
      <c r="F4106" s="2"/>
      <c r="G4106" s="2"/>
      <c r="H4106" s="2"/>
    </row>
    <row r="4107" spans="2:8">
      <c r="B4107" s="2" t="s">
        <v>4557</v>
      </c>
      <c r="C4107" s="2">
        <v>39</v>
      </c>
      <c r="D4107" s="2" t="s">
        <v>453</v>
      </c>
      <c r="E4107" s="2"/>
      <c r="F4107" s="2"/>
      <c r="G4107" s="2"/>
      <c r="H4107" s="2"/>
    </row>
    <row r="4108" spans="2:8">
      <c r="B4108" s="2" t="s">
        <v>4558</v>
      </c>
      <c r="C4108" s="2">
        <v>27</v>
      </c>
      <c r="D4108" s="2" t="s">
        <v>453</v>
      </c>
      <c r="E4108" s="2"/>
      <c r="F4108" s="2"/>
      <c r="G4108" s="2"/>
      <c r="H4108" s="2"/>
    </row>
    <row r="4109" spans="2:8">
      <c r="B4109" s="2" t="s">
        <v>4559</v>
      </c>
      <c r="C4109" s="2">
        <v>18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13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20</v>
      </c>
      <c r="D4111" s="2" t="s">
        <v>453</v>
      </c>
      <c r="E4111" s="2"/>
      <c r="F4111" s="2"/>
      <c r="G4111" s="2"/>
      <c r="H4111" s="2"/>
    </row>
    <row r="4112" spans="2:8">
      <c r="B4112" s="2" t="s">
        <v>4562</v>
      </c>
      <c r="C4112" s="2">
        <v>22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22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22</v>
      </c>
      <c r="D4114" s="2" t="s">
        <v>453</v>
      </c>
      <c r="E4114" s="2"/>
      <c r="F4114" s="2"/>
      <c r="G4114" s="2"/>
      <c r="H4114" s="2"/>
    </row>
    <row r="4115" spans="2:8">
      <c r="B4115" s="2" t="s">
        <v>4565</v>
      </c>
      <c r="C4115" s="2">
        <v>27</v>
      </c>
      <c r="D4115" s="2" t="s">
        <v>453</v>
      </c>
      <c r="E4115" s="2"/>
      <c r="F4115" s="2"/>
      <c r="G4115" s="2"/>
      <c r="H4115" s="2"/>
    </row>
    <row r="4116" spans="2:8">
      <c r="B4116" s="2" t="s">
        <v>4566</v>
      </c>
      <c r="C4116" s="2">
        <v>27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26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32</v>
      </c>
      <c r="D4118" s="2" t="s">
        <v>19</v>
      </c>
      <c r="E4118" s="2"/>
      <c r="F4118" s="2"/>
      <c r="G4118" s="2"/>
      <c r="H4118" s="2"/>
    </row>
    <row r="4119" spans="2:8">
      <c r="B4119" s="2" t="s">
        <v>4569</v>
      </c>
      <c r="C4119" s="2">
        <v>39</v>
      </c>
      <c r="D4119" s="2" t="s">
        <v>19</v>
      </c>
      <c r="E4119" s="2"/>
      <c r="F4119" s="2"/>
      <c r="G4119" s="2"/>
      <c r="H4119" s="2"/>
    </row>
    <row r="4120" spans="2:8">
      <c r="B4120" s="2" t="s">
        <v>4570</v>
      </c>
      <c r="C4120" s="2">
        <v>26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12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20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26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31</v>
      </c>
      <c r="D4124" s="2" t="s">
        <v>19</v>
      </c>
      <c r="E4124" s="2"/>
      <c r="F4124" s="2"/>
      <c r="G4124" s="2"/>
      <c r="H4124" s="2"/>
    </row>
    <row r="4125" spans="2:8">
      <c r="B4125" s="2" t="s">
        <v>4575</v>
      </c>
      <c r="C4125" s="2">
        <v>33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39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39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39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40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43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41</v>
      </c>
      <c r="D4132" s="2" t="s">
        <v>453</v>
      </c>
      <c r="E4132" s="2"/>
      <c r="F4132" s="2"/>
      <c r="G4132" s="2"/>
      <c r="H4132" s="2"/>
    </row>
    <row r="4133" spans="2:8">
      <c r="B4133" s="2" t="s">
        <v>4583</v>
      </c>
      <c r="C4133" s="2">
        <v>33</v>
      </c>
      <c r="D4133" s="2" t="s">
        <v>453</v>
      </c>
      <c r="E4133" s="2"/>
      <c r="F4133" s="2"/>
      <c r="G4133" s="2"/>
      <c r="H4133" s="2"/>
    </row>
    <row r="4134" spans="2:8">
      <c r="B4134" s="2" t="s">
        <v>4584</v>
      </c>
      <c r="C4134" s="2">
        <v>33</v>
      </c>
      <c r="D4134" s="2" t="s">
        <v>453</v>
      </c>
      <c r="E4134" s="2"/>
      <c r="F4134" s="2"/>
      <c r="G4134" s="2"/>
      <c r="H4134" s="2"/>
    </row>
    <row r="4135" spans="2:8">
      <c r="B4135" s="2" t="s">
        <v>4585</v>
      </c>
      <c r="C4135" s="2">
        <v>29</v>
      </c>
      <c r="D4135" s="2" t="s">
        <v>453</v>
      </c>
      <c r="E4135" s="2"/>
      <c r="F4135" s="2"/>
      <c r="G4135" s="2"/>
      <c r="H4135" s="2"/>
    </row>
    <row r="4136" spans="2:8">
      <c r="B4136" s="2" t="s">
        <v>4586</v>
      </c>
      <c r="C4136" s="2">
        <v>26</v>
      </c>
      <c r="D4136" s="2" t="s">
        <v>453</v>
      </c>
      <c r="E4136" s="2"/>
      <c r="F4136" s="2"/>
      <c r="G4136" s="2"/>
      <c r="H4136" s="2"/>
    </row>
    <row r="4137" spans="2:8">
      <c r="B4137" s="2" t="s">
        <v>4587</v>
      </c>
      <c r="C4137" s="2">
        <v>19</v>
      </c>
      <c r="D4137" s="2" t="s">
        <v>453</v>
      </c>
      <c r="E4137" s="2"/>
      <c r="F4137" s="2"/>
      <c r="G4137" s="2"/>
      <c r="H4137" s="2"/>
    </row>
    <row r="4138" spans="2:8">
      <c r="B4138" s="2" t="s">
        <v>4588</v>
      </c>
      <c r="C4138" s="2">
        <v>15</v>
      </c>
      <c r="D4138" s="2" t="s">
        <v>453</v>
      </c>
      <c r="E4138" s="2"/>
      <c r="F4138" s="2"/>
      <c r="G4138" s="2"/>
      <c r="H4138" s="2"/>
    </row>
    <row r="4139" spans="2:8">
      <c r="B4139" s="2" t="s">
        <v>4589</v>
      </c>
      <c r="C4139" s="2">
        <v>20</v>
      </c>
      <c r="D4139" s="2" t="s">
        <v>19</v>
      </c>
      <c r="E4139" s="2"/>
      <c r="F4139" s="2"/>
      <c r="G4139" s="2"/>
      <c r="H4139" s="2"/>
    </row>
    <row r="4140" spans="2:8">
      <c r="B4140" s="2" t="s">
        <v>4590</v>
      </c>
      <c r="C4140" s="2">
        <v>25</v>
      </c>
      <c r="D4140" s="2" t="s">
        <v>19</v>
      </c>
      <c r="E4140" s="2"/>
      <c r="F4140" s="2"/>
      <c r="G4140" s="2"/>
      <c r="H4140" s="2"/>
    </row>
    <row r="4141" spans="2:8">
      <c r="B4141" s="2" t="s">
        <v>4591</v>
      </c>
      <c r="C4141" s="2">
        <v>28</v>
      </c>
      <c r="D4141" s="2" t="s">
        <v>19</v>
      </c>
      <c r="E4141" s="2"/>
      <c r="F4141" s="2"/>
      <c r="G4141" s="2"/>
      <c r="H4141" s="2"/>
    </row>
    <row r="4142" spans="2:8">
      <c r="B4142" s="2" t="s">
        <v>4592</v>
      </c>
      <c r="C4142" s="2">
        <v>30</v>
      </c>
      <c r="D4142" s="2" t="s">
        <v>19</v>
      </c>
      <c r="E4142" s="2"/>
      <c r="F4142" s="2"/>
      <c r="G4142" s="2"/>
      <c r="H4142" s="2"/>
    </row>
    <row r="4143" spans="2:8">
      <c r="B4143" s="2" t="s">
        <v>4593</v>
      </c>
      <c r="C4143" s="2">
        <v>30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39</v>
      </c>
      <c r="D4144" s="2" t="s">
        <v>453</v>
      </c>
      <c r="E4144" s="2"/>
      <c r="F4144" s="2"/>
      <c r="G4144" s="2"/>
      <c r="H4144" s="2"/>
    </row>
    <row r="4145" spans="2:8">
      <c r="B4145" s="2" t="s">
        <v>4595</v>
      </c>
      <c r="C4145" s="2">
        <v>37</v>
      </c>
      <c r="D4145" s="2" t="s">
        <v>453</v>
      </c>
      <c r="E4145" s="2"/>
      <c r="F4145" s="2"/>
      <c r="G4145" s="2"/>
      <c r="H4145" s="2"/>
    </row>
    <row r="4146" spans="2:8">
      <c r="B4146" s="2" t="s">
        <v>4596</v>
      </c>
      <c r="C4146" s="2">
        <v>33</v>
      </c>
      <c r="D4146" s="2" t="s">
        <v>453</v>
      </c>
      <c r="E4146" s="2"/>
      <c r="F4146" s="2"/>
      <c r="G4146" s="2"/>
      <c r="H4146" s="2"/>
    </row>
    <row r="4147" spans="2:8">
      <c r="B4147" s="2" t="s">
        <v>4597</v>
      </c>
      <c r="C4147" s="2">
        <v>26</v>
      </c>
      <c r="D4147" s="2" t="s">
        <v>453</v>
      </c>
      <c r="E4147" s="2"/>
      <c r="F4147" s="2"/>
      <c r="G4147" s="2"/>
      <c r="H4147" s="2"/>
    </row>
    <row r="4148" spans="2:8">
      <c r="B4148" s="2" t="s">
        <v>4598</v>
      </c>
      <c r="C4148" s="2">
        <v>14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12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7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18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19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19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19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39</v>
      </c>
      <c r="D4155" s="2" t="s">
        <v>453</v>
      </c>
      <c r="E4155" s="2"/>
      <c r="F4155" s="2"/>
      <c r="G4155" s="2"/>
      <c r="H4155" s="2"/>
    </row>
    <row r="4156" spans="2:8">
      <c r="B4156" s="2" t="s">
        <v>4606</v>
      </c>
      <c r="C4156" s="2">
        <v>41</v>
      </c>
      <c r="D4156" s="2" t="s">
        <v>453</v>
      </c>
      <c r="E4156" s="2"/>
      <c r="F4156" s="2"/>
      <c r="G4156" s="2"/>
      <c r="H4156" s="2"/>
    </row>
    <row r="4157" spans="2:8">
      <c r="B4157" s="2" t="s">
        <v>4607</v>
      </c>
      <c r="C4157" s="2">
        <v>40</v>
      </c>
      <c r="D4157" s="2" t="s">
        <v>453</v>
      </c>
      <c r="E4157" s="2"/>
      <c r="F4157" s="2"/>
      <c r="G4157" s="2"/>
      <c r="H4157" s="2"/>
    </row>
    <row r="4158" spans="2:8">
      <c r="B4158" s="2" t="s">
        <v>4608</v>
      </c>
      <c r="C4158" s="2">
        <v>39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39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38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38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38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36</v>
      </c>
      <c r="D4163" s="2" t="s">
        <v>453</v>
      </c>
      <c r="E4163" s="2"/>
      <c r="F4163" s="2"/>
      <c r="G4163" s="2"/>
      <c r="H4163" s="2"/>
    </row>
    <row r="4164" spans="2:8">
      <c r="B4164" s="2" t="s">
        <v>4614</v>
      </c>
      <c r="C4164" s="2">
        <v>35</v>
      </c>
      <c r="D4164" s="2" t="s">
        <v>453</v>
      </c>
      <c r="E4164" s="2"/>
      <c r="F4164" s="2"/>
      <c r="G4164" s="2"/>
      <c r="H4164" s="2"/>
    </row>
    <row r="4165" spans="2:8">
      <c r="B4165" s="2" t="s">
        <v>4615</v>
      </c>
      <c r="C4165" s="2">
        <v>34</v>
      </c>
      <c r="D4165" s="2" t="s">
        <v>453</v>
      </c>
      <c r="E4165" s="2"/>
      <c r="F4165" s="2"/>
      <c r="G4165" s="2"/>
      <c r="H4165" s="2"/>
    </row>
    <row r="4166" spans="2:8">
      <c r="B4166" s="2" t="s">
        <v>4616</v>
      </c>
      <c r="C4166" s="2">
        <v>32</v>
      </c>
      <c r="D4166" s="2" t="s">
        <v>453</v>
      </c>
      <c r="E4166" s="2"/>
      <c r="F4166" s="2"/>
      <c r="G4166" s="2"/>
      <c r="H4166" s="2"/>
    </row>
    <row r="4167" spans="2:8">
      <c r="B4167" s="2" t="s">
        <v>4617</v>
      </c>
      <c r="C4167" s="2">
        <v>30</v>
      </c>
      <c r="D4167" s="2" t="s">
        <v>453</v>
      </c>
      <c r="E4167" s="2"/>
      <c r="F4167" s="2"/>
      <c r="G4167" s="2"/>
      <c r="H4167" s="2"/>
    </row>
    <row r="4168" spans="2:8">
      <c r="B4168" s="2" t="s">
        <v>4618</v>
      </c>
      <c r="C4168" s="2">
        <v>27</v>
      </c>
      <c r="D4168" s="2" t="s">
        <v>453</v>
      </c>
      <c r="E4168" s="2"/>
      <c r="F4168" s="2"/>
      <c r="G4168" s="2"/>
      <c r="H4168" s="2"/>
    </row>
    <row r="4169" spans="2:8">
      <c r="B4169" s="2" t="s">
        <v>4619</v>
      </c>
      <c r="C4169" s="2">
        <v>26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30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33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35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35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22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28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33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32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36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20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29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27</v>
      </c>
      <c r="D4181" s="2" t="s">
        <v>19</v>
      </c>
      <c r="E4181" s="2"/>
      <c r="F4181" s="2"/>
      <c r="G4181" s="2"/>
      <c r="H4181" s="2"/>
    </row>
    <row r="4182" spans="2:8">
      <c r="B4182" s="2" t="s">
        <v>4632</v>
      </c>
      <c r="C4182" s="2">
        <v>28</v>
      </c>
      <c r="D4182" s="2" t="s">
        <v>19</v>
      </c>
      <c r="E4182" s="2"/>
      <c r="F4182" s="2"/>
      <c r="G4182" s="2"/>
      <c r="H4182" s="2"/>
    </row>
    <row r="4183" spans="2:8">
      <c r="B4183" s="2" t="s">
        <v>4633</v>
      </c>
      <c r="C4183" s="2">
        <v>27</v>
      </c>
      <c r="D4183" s="2" t="s">
        <v>19</v>
      </c>
      <c r="E4183" s="2"/>
      <c r="F4183" s="2"/>
      <c r="G4183" s="2"/>
      <c r="H4183" s="2"/>
    </row>
    <row r="4184" spans="2:8">
      <c r="B4184" s="2" t="s">
        <v>4634</v>
      </c>
      <c r="C4184" s="2">
        <v>28</v>
      </c>
      <c r="D4184" s="2" t="s">
        <v>19</v>
      </c>
      <c r="E4184" s="2"/>
      <c r="F4184" s="2"/>
      <c r="G4184" s="2"/>
      <c r="H4184" s="2"/>
    </row>
    <row r="4185" spans="2:8">
      <c r="B4185" s="2" t="s">
        <v>4635</v>
      </c>
      <c r="C4185" s="2">
        <v>29</v>
      </c>
      <c r="D4185" s="2" t="s">
        <v>19</v>
      </c>
      <c r="E4185" s="2"/>
      <c r="F4185" s="2"/>
      <c r="G4185" s="2"/>
      <c r="H4185" s="2"/>
    </row>
    <row r="4186" spans="2:8">
      <c r="B4186" s="2" t="s">
        <v>4636</v>
      </c>
      <c r="C4186" s="2">
        <v>29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29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30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30</v>
      </c>
      <c r="D4189" s="2" t="s">
        <v>19</v>
      </c>
      <c r="E4189" s="2"/>
      <c r="F4189" s="2"/>
      <c r="G4189" s="2"/>
      <c r="H4189" s="2"/>
    </row>
    <row r="4190" spans="2:8">
      <c r="B4190" s="2" t="s">
        <v>4640</v>
      </c>
      <c r="C4190" s="2">
        <v>31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32</v>
      </c>
      <c r="D4191" s="2" t="s">
        <v>19</v>
      </c>
      <c r="E4191" s="2"/>
      <c r="F4191" s="2"/>
      <c r="G4191" s="2"/>
      <c r="H4191" s="2"/>
    </row>
    <row r="4192" spans="2:8">
      <c r="B4192" s="2" t="s">
        <v>4642</v>
      </c>
      <c r="C4192" s="2">
        <v>31</v>
      </c>
      <c r="D4192" s="2" t="s">
        <v>19</v>
      </c>
      <c r="E4192" s="2"/>
      <c r="F4192" s="2"/>
      <c r="G4192" s="2"/>
      <c r="H4192" s="2"/>
    </row>
    <row r="4193" spans="2:8">
      <c r="B4193" s="2" t="s">
        <v>4643</v>
      </c>
      <c r="C4193" s="2">
        <v>30</v>
      </c>
      <c r="D4193" s="2" t="s">
        <v>19</v>
      </c>
      <c r="E4193" s="2"/>
      <c r="F4193" s="2"/>
      <c r="G4193" s="2"/>
      <c r="H4193" s="2"/>
    </row>
    <row r="4194" spans="2:8">
      <c r="B4194" s="2" t="s">
        <v>4644</v>
      </c>
      <c r="C4194" s="2">
        <v>29</v>
      </c>
      <c r="D4194" s="2" t="s">
        <v>19</v>
      </c>
      <c r="E4194" s="2"/>
      <c r="F4194" s="2"/>
      <c r="G4194" s="2"/>
      <c r="H4194" s="2"/>
    </row>
    <row r="4195" spans="2:8">
      <c r="B4195" s="2" t="s">
        <v>4645</v>
      </c>
      <c r="C4195" s="2">
        <v>30</v>
      </c>
      <c r="D4195" s="2" t="s">
        <v>19</v>
      </c>
      <c r="E4195" s="2"/>
      <c r="F4195" s="2"/>
      <c r="G4195" s="2"/>
      <c r="H4195" s="2"/>
    </row>
    <row r="4196" spans="2:8">
      <c r="B4196" s="2" t="s">
        <v>4646</v>
      </c>
      <c r="C4196" s="2">
        <v>27</v>
      </c>
      <c r="D4196" s="2" t="s">
        <v>453</v>
      </c>
      <c r="E4196" s="2"/>
      <c r="F4196" s="2"/>
      <c r="G4196" s="2"/>
      <c r="H4196" s="2"/>
    </row>
    <row r="4197" spans="2:8">
      <c r="B4197" s="2" t="s">
        <v>4647</v>
      </c>
      <c r="C4197" s="2">
        <v>31</v>
      </c>
      <c r="D4197" s="2" t="s">
        <v>453</v>
      </c>
      <c r="E4197" s="2"/>
      <c r="F4197" s="2"/>
      <c r="G4197" s="2"/>
      <c r="H4197" s="2"/>
    </row>
    <row r="4198" spans="2:8">
      <c r="B4198" s="2" t="s">
        <v>4648</v>
      </c>
      <c r="C4198" s="2">
        <v>32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32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29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19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13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29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31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29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23</v>
      </c>
      <c r="D4206" s="2" t="s">
        <v>453</v>
      </c>
      <c r="E4206" s="2"/>
      <c r="F4206" s="2"/>
      <c r="G4206" s="2"/>
      <c r="H4206" s="2"/>
    </row>
    <row r="4207" spans="2:8">
      <c r="B4207" s="2" t="s">
        <v>4657</v>
      </c>
      <c r="C4207" s="2">
        <v>11</v>
      </c>
      <c r="D4207" s="2" t="s">
        <v>453</v>
      </c>
      <c r="E4207" s="2"/>
      <c r="F4207" s="2"/>
      <c r="G4207" s="2"/>
      <c r="H4207" s="2"/>
    </row>
    <row r="4208" spans="2:8">
      <c r="B4208" s="2" t="s">
        <v>4658</v>
      </c>
      <c r="C4208" s="2">
        <v>32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33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34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33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9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16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22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24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23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16</v>
      </c>
      <c r="D4217" s="2" t="s">
        <v>453</v>
      </c>
      <c r="E4217" s="2"/>
      <c r="F4217" s="2"/>
      <c r="G4217" s="2"/>
      <c r="H4217" s="2"/>
    </row>
    <row r="4218" spans="2:8">
      <c r="B4218" s="2" t="s">
        <v>4668</v>
      </c>
      <c r="C4218" s="2">
        <v>20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20</v>
      </c>
      <c r="D4219" s="2" t="s">
        <v>19</v>
      </c>
      <c r="E4219" s="2"/>
      <c r="F4219" s="2"/>
      <c r="G4219" s="2"/>
      <c r="H4219" s="2"/>
    </row>
    <row r="4220" spans="2:8">
      <c r="B4220" s="2" t="s">
        <v>4670</v>
      </c>
      <c r="C4220" s="2">
        <v>21</v>
      </c>
      <c r="D4220" s="2" t="s">
        <v>19</v>
      </c>
      <c r="E4220" s="2"/>
      <c r="F4220" s="2"/>
      <c r="G4220" s="2"/>
      <c r="H4220" s="2"/>
    </row>
    <row r="4221" spans="2:8">
      <c r="B4221" s="2" t="s">
        <v>4671</v>
      </c>
      <c r="C4221" s="2">
        <v>24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29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30</v>
      </c>
      <c r="D4223" s="2" t="s">
        <v>19</v>
      </c>
      <c r="E4223" s="2"/>
      <c r="F4223" s="2"/>
      <c r="G4223" s="2"/>
      <c r="H4223" s="2"/>
    </row>
    <row r="4224" spans="2:8">
      <c r="B4224" s="2" t="s">
        <v>4674</v>
      </c>
      <c r="C4224" s="2">
        <v>30</v>
      </c>
      <c r="D4224" s="2" t="s">
        <v>19</v>
      </c>
      <c r="E4224" s="2"/>
      <c r="F4224" s="2"/>
      <c r="G4224" s="2"/>
      <c r="H4224" s="2"/>
    </row>
    <row r="4225" spans="2:8">
      <c r="B4225" s="2" t="s">
        <v>4675</v>
      </c>
      <c r="C4225" s="2">
        <v>31</v>
      </c>
      <c r="D4225" s="2" t="s">
        <v>19</v>
      </c>
      <c r="E4225" s="2"/>
      <c r="F4225" s="2"/>
      <c r="G4225" s="2"/>
      <c r="H4225" s="2"/>
    </row>
    <row r="4226" spans="2:8">
      <c r="B4226" s="2" t="s">
        <v>4676</v>
      </c>
      <c r="C4226" s="2">
        <v>30</v>
      </c>
      <c r="D4226" s="2" t="s">
        <v>19</v>
      </c>
      <c r="E4226" s="2"/>
      <c r="F4226" s="2"/>
      <c r="G4226" s="2"/>
      <c r="H4226" s="2"/>
    </row>
    <row r="4227" spans="2:8">
      <c r="B4227" s="2" t="s">
        <v>4677</v>
      </c>
      <c r="C4227" s="2">
        <v>37</v>
      </c>
      <c r="D4227" s="2" t="s">
        <v>453</v>
      </c>
      <c r="E4227" s="2"/>
      <c r="F4227" s="2"/>
      <c r="G4227" s="2"/>
      <c r="H4227" s="2"/>
    </row>
    <row r="4228" spans="2:8">
      <c r="B4228" s="2" t="s">
        <v>4678</v>
      </c>
      <c r="C4228" s="2">
        <v>24</v>
      </c>
      <c r="D4228" s="2" t="s">
        <v>453</v>
      </c>
      <c r="E4228" s="2"/>
      <c r="F4228" s="2"/>
      <c r="G4228" s="2"/>
      <c r="H4228" s="2"/>
    </row>
    <row r="4229" spans="2:8">
      <c r="B4229" s="2" t="s">
        <v>4679</v>
      </c>
      <c r="C4229" s="2">
        <v>39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37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31</v>
      </c>
      <c r="D4231" s="2" t="s">
        <v>453</v>
      </c>
      <c r="E4231" s="2"/>
      <c r="F4231" s="2"/>
      <c r="G4231" s="2"/>
      <c r="H4231" s="2"/>
    </row>
    <row r="4232" spans="2:8">
      <c r="B4232" s="2" t="s">
        <v>4682</v>
      </c>
      <c r="C4232" s="2">
        <v>24</v>
      </c>
      <c r="D4232" s="2" t="s">
        <v>453</v>
      </c>
      <c r="E4232" s="2"/>
      <c r="F4232" s="2"/>
      <c r="G4232" s="2"/>
      <c r="H4232" s="2"/>
    </row>
    <row r="4233" spans="2:8">
      <c r="B4233" s="2" t="s">
        <v>4683</v>
      </c>
      <c r="C4233" s="2">
        <v>41</v>
      </c>
      <c r="D4233" s="2" t="s">
        <v>453</v>
      </c>
      <c r="E4233" s="2"/>
      <c r="F4233" s="2"/>
      <c r="G4233" s="2"/>
      <c r="H4233" s="2"/>
    </row>
    <row r="4234" spans="2:8">
      <c r="B4234" s="2" t="s">
        <v>4684</v>
      </c>
      <c r="C4234" s="2">
        <v>39</v>
      </c>
      <c r="D4234" s="2" t="s">
        <v>453</v>
      </c>
      <c r="E4234" s="2"/>
      <c r="F4234" s="2"/>
      <c r="G4234" s="2"/>
      <c r="H4234" s="2"/>
    </row>
    <row r="4235" spans="2:8">
      <c r="B4235" s="2" t="s">
        <v>4685</v>
      </c>
      <c r="C4235" s="2">
        <v>37</v>
      </c>
      <c r="D4235" s="2" t="s">
        <v>453</v>
      </c>
      <c r="E4235" s="2"/>
      <c r="F4235" s="2"/>
      <c r="G4235" s="2"/>
      <c r="H4235" s="2"/>
    </row>
    <row r="4236" spans="2:8">
      <c r="B4236" s="2" t="s">
        <v>4686</v>
      </c>
      <c r="C4236" s="2">
        <v>36</v>
      </c>
      <c r="D4236" s="2" t="s">
        <v>453</v>
      </c>
      <c r="E4236" s="2"/>
      <c r="F4236" s="2"/>
      <c r="G4236" s="2"/>
      <c r="H4236" s="2"/>
    </row>
    <row r="4237" spans="2:8">
      <c r="B4237" s="2" t="s">
        <v>4687</v>
      </c>
      <c r="C4237" s="2">
        <v>32</v>
      </c>
      <c r="D4237" s="2" t="s">
        <v>19</v>
      </c>
      <c r="E4237" s="2"/>
      <c r="F4237" s="2"/>
      <c r="G4237" s="2"/>
      <c r="H4237" s="2"/>
    </row>
    <row r="4238" spans="2:8">
      <c r="B4238" s="2" t="s">
        <v>4688</v>
      </c>
      <c r="C4238" s="2">
        <v>33</v>
      </c>
      <c r="D4238" s="2" t="s">
        <v>19</v>
      </c>
      <c r="E4238" s="2"/>
      <c r="F4238" s="2"/>
      <c r="G4238" s="2"/>
      <c r="H4238" s="2"/>
    </row>
    <row r="4239" spans="2:8">
      <c r="B4239" s="2" t="s">
        <v>4689</v>
      </c>
      <c r="C4239" s="2">
        <v>33</v>
      </c>
      <c r="D4239" s="2" t="s">
        <v>19</v>
      </c>
      <c r="E4239" s="2"/>
      <c r="F4239" s="2"/>
      <c r="G4239" s="2"/>
      <c r="H4239" s="2"/>
    </row>
    <row r="4240" spans="2:8">
      <c r="B4240" s="2" t="s">
        <v>4690</v>
      </c>
      <c r="C4240" s="2">
        <v>33</v>
      </c>
      <c r="D4240" s="2" t="s">
        <v>19</v>
      </c>
      <c r="E4240" s="2"/>
      <c r="F4240" s="2"/>
      <c r="G4240" s="2"/>
      <c r="H4240" s="2"/>
    </row>
    <row r="4241" spans="2:8">
      <c r="B4241" s="2" t="s">
        <v>4691</v>
      </c>
      <c r="C4241" s="2">
        <v>33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33</v>
      </c>
      <c r="D4242" s="2" t="s">
        <v>19</v>
      </c>
      <c r="E4242" s="2"/>
      <c r="F4242" s="2"/>
      <c r="G4242" s="2"/>
      <c r="H4242" s="2"/>
    </row>
    <row r="4243" spans="2:8">
      <c r="B4243" s="2" t="s">
        <v>4693</v>
      </c>
      <c r="C4243" s="2">
        <v>33</v>
      </c>
      <c r="D4243" s="2" t="s">
        <v>19</v>
      </c>
      <c r="E4243" s="2"/>
      <c r="F4243" s="2"/>
      <c r="G4243" s="2"/>
      <c r="H4243" s="2"/>
    </row>
    <row r="4244" spans="2:8">
      <c r="B4244" s="2" t="s">
        <v>4694</v>
      </c>
      <c r="C4244" s="2">
        <v>33</v>
      </c>
      <c r="D4244" s="2" t="s">
        <v>19</v>
      </c>
      <c r="E4244" s="2"/>
      <c r="F4244" s="2"/>
      <c r="G4244" s="2"/>
      <c r="H4244" s="2"/>
    </row>
    <row r="4245" spans="2:8">
      <c r="B4245" s="2" t="s">
        <v>4695</v>
      </c>
      <c r="C4245" s="2">
        <v>33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33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18</v>
      </c>
      <c r="D4247" s="2" t="s">
        <v>453</v>
      </c>
      <c r="E4247" s="2"/>
      <c r="F4247" s="2"/>
      <c r="G4247" s="2"/>
      <c r="H4247" s="2"/>
    </row>
    <row r="4248" spans="2:8">
      <c r="B4248" s="2" t="s">
        <v>4698</v>
      </c>
      <c r="C4248" s="2">
        <v>16</v>
      </c>
      <c r="D4248" s="2" t="s">
        <v>453</v>
      </c>
      <c r="E4248" s="2"/>
      <c r="F4248" s="2"/>
      <c r="G4248" s="2"/>
      <c r="H4248" s="2"/>
    </row>
    <row r="4249" spans="2:8">
      <c r="B4249" s="2" t="s">
        <v>4699</v>
      </c>
      <c r="C4249" s="2">
        <v>12</v>
      </c>
      <c r="D4249" s="2" t="s">
        <v>453</v>
      </c>
      <c r="E4249" s="2"/>
      <c r="F4249" s="2"/>
      <c r="G4249" s="2"/>
      <c r="H4249" s="2"/>
    </row>
    <row r="4250" spans="2:8">
      <c r="B4250" s="2" t="s">
        <v>4700</v>
      </c>
      <c r="C4250" s="2">
        <v>9</v>
      </c>
      <c r="D4250" s="2" t="s">
        <v>453</v>
      </c>
      <c r="E4250" s="2"/>
      <c r="F4250" s="2"/>
      <c r="G4250" s="2"/>
      <c r="H4250" s="2"/>
    </row>
    <row r="4251" spans="2:8">
      <c r="B4251" s="2" t="s">
        <v>4701</v>
      </c>
      <c r="C4251" s="2">
        <v>14</v>
      </c>
      <c r="D4251" s="2" t="s">
        <v>453</v>
      </c>
      <c r="E4251" s="2"/>
      <c r="F4251" s="2"/>
      <c r="G4251" s="2"/>
      <c r="H4251" s="2"/>
    </row>
    <row r="4252" spans="2:8">
      <c r="B4252" s="2" t="s">
        <v>4702</v>
      </c>
      <c r="C4252" s="2">
        <v>19</v>
      </c>
      <c r="D4252" s="2" t="s">
        <v>453</v>
      </c>
      <c r="E4252" s="2"/>
      <c r="F4252" s="2"/>
      <c r="G4252" s="2"/>
      <c r="H4252" s="2"/>
    </row>
    <row r="4253" spans="2:8">
      <c r="B4253" s="2" t="s">
        <v>4703</v>
      </c>
      <c r="C4253" s="2">
        <v>20</v>
      </c>
      <c r="D4253" s="2" t="s">
        <v>453</v>
      </c>
      <c r="E4253" s="2"/>
      <c r="F4253" s="2"/>
      <c r="G4253" s="2"/>
      <c r="H4253" s="2"/>
    </row>
    <row r="4254" spans="2:8">
      <c r="B4254" s="2" t="s">
        <v>4704</v>
      </c>
      <c r="C4254" s="2">
        <v>21</v>
      </c>
      <c r="D4254" s="2" t="s">
        <v>453</v>
      </c>
      <c r="E4254" s="2"/>
      <c r="F4254" s="2"/>
      <c r="G4254" s="2"/>
      <c r="H4254" s="2"/>
    </row>
    <row r="4255" spans="2:8">
      <c r="B4255" s="2" t="s">
        <v>4705</v>
      </c>
      <c r="C4255" s="2">
        <v>26</v>
      </c>
      <c r="D4255" s="2" t="s">
        <v>453</v>
      </c>
      <c r="E4255" s="2"/>
      <c r="F4255" s="2"/>
      <c r="G4255" s="2"/>
      <c r="H4255" s="2"/>
    </row>
    <row r="4256" spans="2:8">
      <c r="B4256" s="2" t="s">
        <v>4706</v>
      </c>
      <c r="C4256" s="2">
        <v>30</v>
      </c>
      <c r="D4256" s="2" t="s">
        <v>453</v>
      </c>
      <c r="E4256" s="2"/>
      <c r="F4256" s="2"/>
      <c r="G4256" s="2"/>
      <c r="H4256" s="2"/>
    </row>
    <row r="4257" spans="2:8">
      <c r="B4257" s="2" t="s">
        <v>4707</v>
      </c>
      <c r="C4257" s="2">
        <v>31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23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27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28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4712</v>
      </c>
      <c r="C4262" s="2">
        <v>27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27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27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27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27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27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32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29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29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28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28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30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32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22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29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29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31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34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12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15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15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19</v>
      </c>
      <c r="D4283" s="2" t="s">
        <v>19</v>
      </c>
      <c r="E4283" s="2"/>
      <c r="F4283" s="2"/>
      <c r="G4283" s="2"/>
      <c r="H4283" s="2"/>
    </row>
    <row r="4284" spans="2:8">
      <c r="B4284" s="2" t="s">
        <v>4734</v>
      </c>
      <c r="C4284" s="2">
        <v>22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21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22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22</v>
      </c>
      <c r="D4287" s="2" t="s">
        <v>19</v>
      </c>
      <c r="E4287" s="2"/>
      <c r="F4287" s="2"/>
      <c r="G4287" s="2"/>
      <c r="H4287" s="2"/>
    </row>
    <row r="4288" spans="2:8">
      <c r="B4288" s="2" t="s">
        <v>4738</v>
      </c>
      <c r="C4288" s="2">
        <v>23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16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19</v>
      </c>
      <c r="D4290" s="2" t="s">
        <v>453</v>
      </c>
      <c r="E4290" s="2"/>
      <c r="F4290" s="2"/>
      <c r="G4290" s="2"/>
      <c r="H4290" s="2"/>
    </row>
    <row r="4291" spans="2:8">
      <c r="B4291" s="2" t="s">
        <v>4741</v>
      </c>
      <c r="C4291" s="2">
        <v>19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18</v>
      </c>
      <c r="D4292" s="2" t="s">
        <v>453</v>
      </c>
      <c r="E4292" s="2"/>
      <c r="F4292" s="2"/>
      <c r="G4292" s="2"/>
      <c r="H4292" s="2"/>
    </row>
    <row r="4293" spans="2:8">
      <c r="B4293" s="2" t="s">
        <v>4743</v>
      </c>
      <c r="C4293" s="2">
        <v>19</v>
      </c>
      <c r="D4293" s="2" t="s">
        <v>453</v>
      </c>
      <c r="E4293" s="2"/>
      <c r="F4293" s="2"/>
      <c r="G4293" s="2"/>
      <c r="H4293" s="2"/>
    </row>
    <row r="4294" spans="2:8">
      <c r="B4294" s="2" t="s">
        <v>4744</v>
      </c>
      <c r="C4294" s="2">
        <v>16</v>
      </c>
      <c r="D4294" s="2" t="s">
        <v>453</v>
      </c>
      <c r="E4294" s="2"/>
      <c r="F4294" s="2"/>
      <c r="G4294" s="2"/>
      <c r="H4294" s="2"/>
    </row>
    <row r="4295" spans="2:8">
      <c r="B4295" s="2" t="s">
        <v>4745</v>
      </c>
      <c r="C4295" s="2">
        <v>12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15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20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22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26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25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26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39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39</v>
      </c>
      <c r="D4303" s="2" t="s">
        <v>453</v>
      </c>
      <c r="E4303" s="2"/>
      <c r="F4303" s="2"/>
      <c r="G4303" s="2"/>
      <c r="H4303" s="2"/>
    </row>
    <row r="4304" spans="2:8">
      <c r="B4304" s="2" t="s">
        <v>4754</v>
      </c>
      <c r="C4304" s="2">
        <v>37</v>
      </c>
      <c r="D4304" s="2" t="s">
        <v>453</v>
      </c>
      <c r="E4304" s="2"/>
      <c r="F4304" s="2"/>
      <c r="G4304" s="2"/>
      <c r="H4304" s="2"/>
    </row>
    <row r="4305" spans="2:8">
      <c r="B4305" s="2" t="s">
        <v>4755</v>
      </c>
      <c r="C4305" s="2">
        <v>31</v>
      </c>
      <c r="D4305" s="2" t="s">
        <v>453</v>
      </c>
      <c r="E4305" s="2"/>
      <c r="F4305" s="2"/>
      <c r="G4305" s="2"/>
      <c r="H4305" s="2"/>
    </row>
    <row r="4306" spans="2:8">
      <c r="B4306" s="2" t="s">
        <v>4756</v>
      </c>
      <c r="C4306" s="2">
        <v>23</v>
      </c>
      <c r="D4306" s="2" t="s">
        <v>453</v>
      </c>
      <c r="E4306" s="2"/>
      <c r="F4306" s="2"/>
      <c r="G4306" s="2"/>
      <c r="H4306" s="2"/>
    </row>
    <row r="4307" spans="2:8">
      <c r="B4307" s="2" t="s">
        <v>4757</v>
      </c>
      <c r="C4307" s="2">
        <v>18</v>
      </c>
      <c r="D4307" s="2" t="s">
        <v>453</v>
      </c>
      <c r="E4307" s="2"/>
      <c r="F4307" s="2"/>
      <c r="G4307" s="2"/>
      <c r="H4307" s="2"/>
    </row>
    <row r="4308" spans="2:8">
      <c r="B4308" s="2" t="s">
        <v>4758</v>
      </c>
      <c r="C4308" s="2">
        <v>44</v>
      </c>
      <c r="D4308" s="2" t="s">
        <v>453</v>
      </c>
      <c r="E4308" s="2"/>
      <c r="F4308" s="2"/>
      <c r="G4308" s="2"/>
      <c r="H4308" s="2"/>
    </row>
    <row r="4309" spans="2:8">
      <c r="B4309" s="2" t="s">
        <v>4759</v>
      </c>
      <c r="C4309" s="2">
        <v>43</v>
      </c>
      <c r="D4309" s="2" t="s">
        <v>453</v>
      </c>
      <c r="E4309" s="2"/>
      <c r="F4309" s="2"/>
      <c r="G4309" s="2"/>
      <c r="H4309" s="2"/>
    </row>
    <row r="4310" spans="2:8">
      <c r="B4310" s="2" t="s">
        <v>4760</v>
      </c>
      <c r="C4310" s="2">
        <v>41</v>
      </c>
      <c r="D4310" s="2" t="s">
        <v>453</v>
      </c>
      <c r="E4310" s="2"/>
      <c r="F4310" s="2"/>
      <c r="G4310" s="2"/>
      <c r="H4310" s="2"/>
    </row>
    <row r="4311" spans="2:8">
      <c r="B4311" s="2" t="s">
        <v>4761</v>
      </c>
      <c r="C4311" s="2">
        <v>41</v>
      </c>
      <c r="D4311" s="2" t="s">
        <v>453</v>
      </c>
      <c r="E4311" s="2"/>
      <c r="F4311" s="2"/>
      <c r="G4311" s="2"/>
      <c r="H4311" s="2"/>
    </row>
    <row r="4312" spans="2:8">
      <c r="B4312" s="2" t="s">
        <v>4762</v>
      </c>
      <c r="C4312" s="2">
        <v>41</v>
      </c>
      <c r="D4312" s="2" t="s">
        <v>453</v>
      </c>
      <c r="E4312" s="2"/>
      <c r="F4312" s="2"/>
      <c r="G4312" s="2"/>
      <c r="H4312" s="2"/>
    </row>
    <row r="4313" spans="2:8">
      <c r="B4313" s="2" t="s">
        <v>4763</v>
      </c>
      <c r="C4313" s="2">
        <v>44</v>
      </c>
      <c r="D4313" s="2" t="s">
        <v>453</v>
      </c>
      <c r="E4313" s="2"/>
      <c r="F4313" s="2"/>
      <c r="G4313" s="2"/>
      <c r="H4313" s="2"/>
    </row>
    <row r="4314" spans="2:8">
      <c r="B4314" s="2" t="s">
        <v>4764</v>
      </c>
      <c r="C4314" s="2">
        <v>44</v>
      </c>
      <c r="D4314" s="2" t="s">
        <v>453</v>
      </c>
      <c r="E4314" s="2"/>
      <c r="F4314" s="2"/>
      <c r="G4314" s="2"/>
      <c r="H4314" s="2"/>
    </row>
    <row r="4315" spans="2:8">
      <c r="B4315" s="2" t="s">
        <v>4765</v>
      </c>
      <c r="C4315" s="2">
        <v>40</v>
      </c>
      <c r="D4315" s="2" t="s">
        <v>453</v>
      </c>
      <c r="E4315" s="2"/>
      <c r="F4315" s="2"/>
      <c r="G4315" s="2"/>
      <c r="H4315" s="2"/>
    </row>
    <row r="4316" spans="2:8">
      <c r="B4316" s="2" t="s">
        <v>4766</v>
      </c>
      <c r="C4316" s="2">
        <v>40</v>
      </c>
      <c r="D4316" s="2" t="s">
        <v>453</v>
      </c>
      <c r="E4316" s="2"/>
      <c r="F4316" s="2"/>
      <c r="G4316" s="2"/>
      <c r="H4316" s="2"/>
    </row>
    <row r="4317" spans="2:8">
      <c r="B4317" s="2" t="s">
        <v>4767</v>
      </c>
      <c r="C4317" s="2">
        <v>41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41</v>
      </c>
      <c r="D4318" s="2" t="s">
        <v>453</v>
      </c>
      <c r="E4318" s="2"/>
      <c r="F4318" s="2"/>
      <c r="G4318" s="2"/>
      <c r="H4318" s="2"/>
    </row>
    <row r="4319" spans="2:8">
      <c r="B4319" s="2" t="s">
        <v>4769</v>
      </c>
      <c r="C4319" s="2">
        <v>41</v>
      </c>
      <c r="D4319" s="2" t="s">
        <v>453</v>
      </c>
      <c r="E4319" s="2"/>
      <c r="F4319" s="2"/>
      <c r="G4319" s="2"/>
      <c r="H4319" s="2"/>
    </row>
    <row r="4320" spans="2:8">
      <c r="B4320" s="2" t="s">
        <v>4770</v>
      </c>
      <c r="C4320" s="2">
        <v>42</v>
      </c>
      <c r="D4320" s="2" t="s">
        <v>453</v>
      </c>
      <c r="E4320" s="2"/>
      <c r="F4320" s="2"/>
      <c r="G4320" s="2"/>
      <c r="H4320" s="2"/>
    </row>
    <row r="4321" spans="2:8">
      <c r="B4321" s="2" t="s">
        <v>4771</v>
      </c>
      <c r="C4321" s="2">
        <v>42</v>
      </c>
      <c r="D4321" s="2" t="s">
        <v>453</v>
      </c>
      <c r="E4321" s="2"/>
      <c r="F4321" s="2"/>
      <c r="G4321" s="2"/>
      <c r="H4321" s="2"/>
    </row>
    <row r="4322" spans="2:8">
      <c r="B4322" s="2" t="s">
        <v>4772</v>
      </c>
      <c r="C4322" s="2">
        <v>40</v>
      </c>
      <c r="D4322" s="2" t="s">
        <v>453</v>
      </c>
      <c r="E4322" s="2"/>
      <c r="F4322" s="2"/>
      <c r="G4322" s="2"/>
      <c r="H4322" s="2"/>
    </row>
    <row r="4323" spans="2:8">
      <c r="B4323" s="2" t="s">
        <v>4773</v>
      </c>
      <c r="C4323" s="2">
        <v>37</v>
      </c>
      <c r="D4323" s="2" t="s">
        <v>453</v>
      </c>
      <c r="E4323" s="2"/>
      <c r="F4323" s="2"/>
      <c r="G4323" s="2"/>
      <c r="H4323" s="2"/>
    </row>
    <row r="4324" spans="2:8">
      <c r="B4324" s="2" t="s">
        <v>4774</v>
      </c>
      <c r="C4324" s="2">
        <v>35</v>
      </c>
      <c r="D4324" s="2" t="s">
        <v>453</v>
      </c>
      <c r="E4324" s="2"/>
      <c r="F4324" s="2"/>
      <c r="G4324" s="2"/>
      <c r="H4324" s="2"/>
    </row>
    <row r="4325" spans="2:8">
      <c r="B4325" s="2" t="s">
        <v>4775</v>
      </c>
      <c r="C4325" s="2">
        <v>32</v>
      </c>
      <c r="D4325" s="2" t="s">
        <v>453</v>
      </c>
      <c r="E4325" s="2"/>
      <c r="F4325" s="2"/>
      <c r="G4325" s="2"/>
      <c r="H4325" s="2"/>
    </row>
    <row r="4326" spans="2:8">
      <c r="B4326" s="2" t="s">
        <v>4776</v>
      </c>
      <c r="C4326" s="2">
        <v>43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45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48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50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52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52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22</v>
      </c>
      <c r="D4332" s="2" t="s">
        <v>453</v>
      </c>
      <c r="E4332" s="2"/>
      <c r="F4332" s="2"/>
      <c r="G4332" s="2"/>
      <c r="H4332" s="2"/>
    </row>
    <row r="4333" spans="2:8">
      <c r="B4333" s="2" t="s">
        <v>4783</v>
      </c>
      <c r="C4333" s="2">
        <v>33</v>
      </c>
      <c r="D4333" s="2" t="s">
        <v>453</v>
      </c>
      <c r="E4333" s="2"/>
      <c r="F4333" s="2"/>
      <c r="G4333" s="2"/>
      <c r="H4333" s="2"/>
    </row>
    <row r="4334" spans="2:8">
      <c r="B4334" s="2" t="s">
        <v>4784</v>
      </c>
      <c r="C4334" s="2">
        <v>39</v>
      </c>
      <c r="D4334" s="2" t="s">
        <v>453</v>
      </c>
      <c r="E4334" s="2"/>
      <c r="F4334" s="2"/>
      <c r="G4334" s="2"/>
      <c r="H4334" s="2"/>
    </row>
    <row r="4335" spans="2:8">
      <c r="B4335" s="2" t="s">
        <v>4785</v>
      </c>
      <c r="C4335" s="2">
        <v>40</v>
      </c>
      <c r="D4335" s="2" t="s">
        <v>453</v>
      </c>
      <c r="E4335" s="2"/>
      <c r="F4335" s="2"/>
      <c r="G4335" s="2"/>
      <c r="H4335" s="2"/>
    </row>
    <row r="4336" spans="2:8">
      <c r="B4336" s="2" t="s">
        <v>4786</v>
      </c>
      <c r="C4336" s="2">
        <v>46</v>
      </c>
      <c r="D4336" s="2" t="s">
        <v>453</v>
      </c>
      <c r="E4336" s="2"/>
      <c r="F4336" s="2"/>
      <c r="G4336" s="2"/>
      <c r="H4336" s="2"/>
    </row>
    <row r="4337" spans="2:8">
      <c r="B4337" s="2" t="s">
        <v>4787</v>
      </c>
      <c r="C4337" s="2">
        <v>26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24</v>
      </c>
      <c r="D4338" s="2" t="s">
        <v>19</v>
      </c>
      <c r="E4338" s="2"/>
      <c r="F4338" s="2"/>
      <c r="G4338" s="2"/>
      <c r="H4338" s="2"/>
    </row>
    <row r="4339" spans="2:8">
      <c r="B4339" s="2" t="s">
        <v>4789</v>
      </c>
      <c r="C4339" s="2">
        <v>23</v>
      </c>
      <c r="D4339" s="2" t="s">
        <v>19</v>
      </c>
      <c r="E4339" s="2"/>
      <c r="F4339" s="2"/>
      <c r="G4339" s="2"/>
      <c r="H4339" s="2"/>
    </row>
    <row r="4340" spans="2:8">
      <c r="B4340" s="2" t="s">
        <v>4790</v>
      </c>
      <c r="C4340" s="2">
        <v>23</v>
      </c>
      <c r="D4340" s="2" t="s">
        <v>19</v>
      </c>
      <c r="E4340" s="2"/>
      <c r="F4340" s="2"/>
      <c r="G4340" s="2"/>
      <c r="H4340" s="2"/>
    </row>
    <row r="4341" spans="2:8">
      <c r="B4341" s="2" t="s">
        <v>4791</v>
      </c>
      <c r="C4341" s="2">
        <v>24</v>
      </c>
      <c r="D4341" s="2" t="s">
        <v>19</v>
      </c>
      <c r="E4341" s="2"/>
      <c r="F4341" s="2"/>
      <c r="G4341" s="2"/>
      <c r="H4341" s="2"/>
    </row>
    <row r="4342" spans="2:8">
      <c r="B4342" s="2" t="s">
        <v>4792</v>
      </c>
      <c r="C4342" s="2">
        <v>26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27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28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31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33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35</v>
      </c>
      <c r="D4347" s="2" t="s">
        <v>19</v>
      </c>
      <c r="E4347" s="2"/>
      <c r="F4347" s="2"/>
      <c r="G4347" s="2"/>
      <c r="H4347" s="2"/>
    </row>
    <row r="4348" spans="2:8">
      <c r="B4348" s="2" t="s">
        <v>4798</v>
      </c>
      <c r="C4348" s="2">
        <v>37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37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37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18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22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24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25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25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26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26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26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26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26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26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26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26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26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25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25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25</v>
      </c>
      <c r="D4367" s="2" t="s">
        <v>19</v>
      </c>
      <c r="E4367" s="2"/>
      <c r="F4367" s="2"/>
      <c r="G4367" s="2"/>
      <c r="H4367" s="2"/>
    </row>
    <row r="4368" spans="2:8">
      <c r="B4368" s="2" t="s">
        <v>4818</v>
      </c>
      <c r="C4368" s="2">
        <v>25</v>
      </c>
      <c r="D4368" s="2" t="s">
        <v>19</v>
      </c>
      <c r="E4368" s="2"/>
      <c r="F4368" s="2"/>
      <c r="G4368" s="2"/>
      <c r="H4368" s="2"/>
    </row>
    <row r="4369" spans="2:8">
      <c r="B4369" s="2" t="s">
        <v>4819</v>
      </c>
      <c r="C4369" s="2">
        <v>26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26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25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25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25</v>
      </c>
      <c r="D4373" s="2" t="s">
        <v>19</v>
      </c>
      <c r="E4373" s="2"/>
      <c r="F4373" s="2"/>
      <c r="G4373" s="2"/>
      <c r="H4373" s="2"/>
    </row>
    <row r="4374" spans="2:8">
      <c r="B4374" s="2" t="s">
        <v>4824</v>
      </c>
      <c r="C4374" s="2">
        <v>23</v>
      </c>
      <c r="D4374" s="2" t="s">
        <v>19</v>
      </c>
      <c r="E4374" s="2"/>
      <c r="F4374" s="2"/>
      <c r="G4374" s="2"/>
      <c r="H4374" s="2"/>
    </row>
    <row r="4375" spans="2:8">
      <c r="B4375" s="2" t="s">
        <v>4825</v>
      </c>
      <c r="C4375" s="2">
        <v>32</v>
      </c>
      <c r="D4375" s="2" t="s">
        <v>19</v>
      </c>
      <c r="E4375" s="2"/>
      <c r="F4375" s="2"/>
      <c r="G4375" s="2"/>
      <c r="H4375" s="2"/>
    </row>
    <row r="4376" spans="2:8">
      <c r="B4376" s="2" t="s">
        <v>4826</v>
      </c>
      <c r="C4376" s="2">
        <v>35</v>
      </c>
      <c r="D4376" s="2" t="s">
        <v>19</v>
      </c>
      <c r="E4376" s="2"/>
      <c r="F4376" s="2"/>
      <c r="G4376" s="2"/>
      <c r="H4376" s="2"/>
    </row>
    <row r="4377" spans="2:8">
      <c r="B4377" s="2" t="s">
        <v>4827</v>
      </c>
      <c r="C4377" s="2">
        <v>38</v>
      </c>
      <c r="D4377" s="2" t="s">
        <v>19</v>
      </c>
      <c r="E4377" s="2"/>
      <c r="F4377" s="2"/>
      <c r="G4377" s="2"/>
      <c r="H4377" s="2"/>
    </row>
    <row r="4378" spans="2:8">
      <c r="B4378" s="2" t="s">
        <v>4828</v>
      </c>
      <c r="C4378" s="2">
        <v>12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17</v>
      </c>
      <c r="D4379" s="2" t="s">
        <v>19</v>
      </c>
      <c r="E4379" s="2"/>
      <c r="F4379" s="2"/>
      <c r="G4379" s="2"/>
      <c r="H4379" s="2"/>
    </row>
    <row r="4380" spans="2:8">
      <c r="B4380" s="2" t="s">
        <v>4830</v>
      </c>
      <c r="C4380" s="2">
        <v>21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25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25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31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34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35</v>
      </c>
      <c r="D4385" s="2" t="s">
        <v>19</v>
      </c>
      <c r="E4385" s="2"/>
      <c r="F4385" s="2"/>
      <c r="G4385" s="2"/>
      <c r="H4385" s="2"/>
    </row>
    <row r="4386" spans="2:8">
      <c r="B4386" s="2" t="s">
        <v>4836</v>
      </c>
      <c r="C4386" s="2">
        <v>47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44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39</v>
      </c>
      <c r="D4388" s="2" t="s">
        <v>453</v>
      </c>
      <c r="E4388" s="2"/>
      <c r="F4388" s="2"/>
      <c r="G4388" s="2"/>
      <c r="H4388" s="2"/>
    </row>
    <row r="4389" spans="2:8">
      <c r="B4389" s="2" t="s">
        <v>4839</v>
      </c>
      <c r="C4389" s="2">
        <v>46</v>
      </c>
      <c r="D4389" s="2" t="s">
        <v>453</v>
      </c>
      <c r="E4389" s="2"/>
      <c r="F4389" s="2"/>
      <c r="G4389" s="2"/>
      <c r="H4389" s="2"/>
    </row>
    <row r="4390" spans="2:8">
      <c r="B4390" s="2" t="s">
        <v>4840</v>
      </c>
      <c r="C4390" s="2">
        <v>49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40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35</v>
      </c>
      <c r="D4392" s="2" t="s">
        <v>453</v>
      </c>
      <c r="E4392" s="2"/>
      <c r="F4392" s="2"/>
      <c r="G4392" s="2"/>
      <c r="H4392" s="2"/>
    </row>
    <row r="4393" spans="2:8">
      <c r="B4393" s="2" t="s">
        <v>4843</v>
      </c>
      <c r="C4393" s="2">
        <v>20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33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32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30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25</v>
      </c>
      <c r="D4397" s="2" t="s">
        <v>453</v>
      </c>
      <c r="E4397" s="2"/>
      <c r="F4397" s="2"/>
      <c r="G4397" s="2"/>
      <c r="H4397" s="2"/>
    </row>
    <row r="4398" spans="2:8">
      <c r="B4398" s="2" t="s">
        <v>4848</v>
      </c>
      <c r="C4398" s="2">
        <v>19</v>
      </c>
      <c r="D4398" s="2" t="s">
        <v>453</v>
      </c>
      <c r="E4398" s="2"/>
      <c r="F4398" s="2"/>
      <c r="G4398" s="2"/>
      <c r="H4398" s="2"/>
    </row>
    <row r="4399" spans="2:8">
      <c r="B4399" s="2" t="s">
        <v>4849</v>
      </c>
      <c r="C4399" s="2">
        <v>39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33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46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46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45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45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44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27</v>
      </c>
      <c r="D4406" s="2" t="s">
        <v>453</v>
      </c>
      <c r="E4406" s="2"/>
      <c r="F4406" s="2"/>
      <c r="G4406" s="2"/>
      <c r="H4406" s="2"/>
    </row>
    <row r="4407" spans="2:8">
      <c r="B4407" s="2" t="s">
        <v>4857</v>
      </c>
      <c r="C4407" s="2">
        <v>26</v>
      </c>
      <c r="D4407" s="2" t="s">
        <v>453</v>
      </c>
      <c r="E4407" s="2"/>
      <c r="F4407" s="2"/>
      <c r="G4407" s="2"/>
      <c r="H4407" s="2"/>
    </row>
    <row r="4408" spans="2:8">
      <c r="B4408" s="2" t="s">
        <v>4858</v>
      </c>
      <c r="C4408" s="2">
        <v>28</v>
      </c>
      <c r="D4408" s="2" t="s">
        <v>453</v>
      </c>
      <c r="E4408" s="2"/>
      <c r="F4408" s="2"/>
      <c r="G4408" s="2"/>
      <c r="H4408" s="2"/>
    </row>
    <row r="4409" spans="2:8">
      <c r="B4409" s="2" t="s">
        <v>4859</v>
      </c>
      <c r="C4409" s="2">
        <v>27</v>
      </c>
      <c r="D4409" s="2" t="s">
        <v>453</v>
      </c>
      <c r="E4409" s="2"/>
      <c r="F4409" s="2"/>
      <c r="G4409" s="2"/>
      <c r="H4409" s="2"/>
    </row>
    <row r="4410" spans="2:8">
      <c r="B4410" s="2" t="s">
        <v>4860</v>
      </c>
      <c r="C4410" s="2">
        <v>24</v>
      </c>
      <c r="D4410" s="2" t="s">
        <v>453</v>
      </c>
      <c r="E4410" s="2"/>
      <c r="F4410" s="2"/>
      <c r="G4410" s="2"/>
      <c r="H4410" s="2"/>
    </row>
    <row r="4411" spans="2:8">
      <c r="B4411" s="2" t="s">
        <v>4861</v>
      </c>
      <c r="C4411" s="2">
        <v>16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16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20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22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24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26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42</v>
      </c>
      <c r="D4417" s="2" t="s">
        <v>453</v>
      </c>
      <c r="E4417" s="2"/>
      <c r="F4417" s="2"/>
      <c r="G4417" s="2"/>
      <c r="H4417" s="2"/>
    </row>
    <row r="4418" spans="2:8">
      <c r="B4418" s="2" t="s">
        <v>4868</v>
      </c>
      <c r="C4418" s="2">
        <v>54</v>
      </c>
      <c r="D4418" s="2" t="s">
        <v>453</v>
      </c>
      <c r="E4418" s="2"/>
      <c r="F4418" s="2"/>
      <c r="G4418" s="2"/>
      <c r="H4418" s="2"/>
    </row>
    <row r="4419" spans="2:8">
      <c r="B4419" s="2" t="s">
        <v>4869</v>
      </c>
      <c r="C4419" s="2">
        <v>56</v>
      </c>
      <c r="D4419" s="2" t="s">
        <v>453</v>
      </c>
      <c r="E4419" s="2"/>
      <c r="F4419" s="2"/>
      <c r="G4419" s="2"/>
      <c r="H4419" s="2"/>
    </row>
    <row r="4420" spans="2:8">
      <c r="B4420" s="2" t="s">
        <v>4870</v>
      </c>
      <c r="C4420" s="2">
        <v>57</v>
      </c>
      <c r="D4420" s="2" t="s">
        <v>453</v>
      </c>
      <c r="E4420" s="2"/>
      <c r="F4420" s="2"/>
      <c r="G4420" s="2"/>
      <c r="H4420" s="2"/>
    </row>
    <row r="4421" spans="2:8">
      <c r="B4421" s="2" t="s">
        <v>4871</v>
      </c>
      <c r="C4421" s="2">
        <v>54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51</v>
      </c>
      <c r="D4422" s="2" t="s">
        <v>453</v>
      </c>
      <c r="E4422" s="2"/>
      <c r="F4422" s="2"/>
      <c r="G4422" s="2"/>
      <c r="H4422" s="2"/>
    </row>
    <row r="4423" spans="2:8">
      <c r="B4423" s="2" t="s">
        <v>4873</v>
      </c>
      <c r="C4423" s="2">
        <v>16</v>
      </c>
      <c r="D4423" s="2" t="s">
        <v>19</v>
      </c>
      <c r="E4423" s="2"/>
      <c r="F4423" s="2"/>
      <c r="G4423" s="2"/>
      <c r="H4423" s="2"/>
    </row>
    <row r="4424" spans="2:8">
      <c r="B4424" s="2" t="s">
        <v>4874</v>
      </c>
      <c r="C4424" s="2">
        <v>21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22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25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4878</v>
      </c>
      <c r="C4428" s="2">
        <v>29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43</v>
      </c>
      <c r="D4429" s="2" t="s">
        <v>19</v>
      </c>
      <c r="E4429" s="2"/>
      <c r="F4429" s="2"/>
      <c r="G4429" s="2"/>
      <c r="H4429" s="2"/>
    </row>
    <row r="4430" spans="2:8">
      <c r="B4430" s="2" t="s">
        <v>4880</v>
      </c>
      <c r="C4430" s="2">
        <v>39</v>
      </c>
      <c r="D4430" s="2" t="s">
        <v>19</v>
      </c>
      <c r="E4430" s="2"/>
      <c r="F4430" s="2"/>
      <c r="G4430" s="2"/>
      <c r="H4430" s="2"/>
    </row>
    <row r="4431" spans="2:8">
      <c r="B4431" s="2" t="s">
        <v>4881</v>
      </c>
      <c r="C4431" s="2">
        <v>41</v>
      </c>
      <c r="D4431" s="2" t="s">
        <v>19</v>
      </c>
      <c r="E4431" s="2"/>
      <c r="F4431" s="2"/>
      <c r="G4431" s="2"/>
      <c r="H4431" s="2"/>
    </row>
    <row r="4432" spans="2:8">
      <c r="B4432" s="2" t="s">
        <v>4882</v>
      </c>
      <c r="C4432" s="2">
        <v>42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46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47</v>
      </c>
      <c r="D4434" s="2" t="s">
        <v>19</v>
      </c>
      <c r="E4434" s="2"/>
      <c r="F4434" s="2"/>
      <c r="G4434" s="2"/>
      <c r="H4434" s="2"/>
    </row>
    <row r="4435" spans="2:8">
      <c r="B4435" s="2" t="s">
        <v>4885</v>
      </c>
      <c r="C4435" s="2">
        <v>58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54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46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43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40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39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38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36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37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37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38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38</v>
      </c>
      <c r="D4446" s="2" t="s">
        <v>453</v>
      </c>
      <c r="E4446" s="2"/>
      <c r="F4446" s="2"/>
      <c r="G4446" s="2"/>
      <c r="H4446" s="2"/>
    </row>
    <row r="4447" spans="2:8">
      <c r="B4447" s="2" t="s">
        <v>4897</v>
      </c>
      <c r="C4447" s="2">
        <v>38</v>
      </c>
      <c r="D4447" s="2" t="s">
        <v>453</v>
      </c>
      <c r="E4447" s="2"/>
      <c r="F4447" s="2"/>
      <c r="G4447" s="2"/>
      <c r="H4447" s="2"/>
    </row>
    <row r="4448" spans="2:8">
      <c r="B4448" s="2" t="s">
        <v>4898</v>
      </c>
      <c r="C4448" s="2">
        <v>39</v>
      </c>
      <c r="D4448" s="2" t="s">
        <v>453</v>
      </c>
      <c r="E4448" s="2"/>
      <c r="F4448" s="2"/>
      <c r="G4448" s="2"/>
      <c r="H4448" s="2"/>
    </row>
    <row r="4449" spans="2:8">
      <c r="B4449" s="2" t="s">
        <v>4899</v>
      </c>
      <c r="C4449" s="2">
        <v>38</v>
      </c>
      <c r="D4449" s="2" t="s">
        <v>453</v>
      </c>
      <c r="E4449" s="2"/>
      <c r="F4449" s="2"/>
      <c r="G4449" s="2"/>
      <c r="H4449" s="2"/>
    </row>
    <row r="4450" spans="2:8">
      <c r="B4450" s="2" t="s">
        <v>4900</v>
      </c>
      <c r="C4450" s="2">
        <v>37</v>
      </c>
      <c r="D4450" s="2" t="s">
        <v>453</v>
      </c>
      <c r="E4450" s="2"/>
      <c r="F4450" s="2"/>
      <c r="G4450" s="2"/>
      <c r="H4450" s="2"/>
    </row>
    <row r="4451" spans="2:8">
      <c r="B4451" s="2" t="s">
        <v>4901</v>
      </c>
      <c r="C4451" s="2">
        <v>37</v>
      </c>
      <c r="D4451" s="2" t="s">
        <v>453</v>
      </c>
      <c r="E4451" s="2"/>
      <c r="F4451" s="2"/>
      <c r="G4451" s="2"/>
      <c r="H4451" s="2"/>
    </row>
    <row r="4452" spans="2:8">
      <c r="B4452" s="2" t="s">
        <v>4902</v>
      </c>
      <c r="C4452" s="2">
        <v>35</v>
      </c>
      <c r="D4452" s="2" t="s">
        <v>453</v>
      </c>
      <c r="E4452" s="2"/>
      <c r="F4452" s="2"/>
      <c r="G4452" s="2"/>
      <c r="H4452" s="2"/>
    </row>
    <row r="4453" spans="2:8">
      <c r="B4453" s="2" t="s">
        <v>4903</v>
      </c>
      <c r="C4453" s="2">
        <v>34</v>
      </c>
      <c r="D4453" s="2" t="s">
        <v>453</v>
      </c>
      <c r="E4453" s="2"/>
      <c r="F4453" s="2"/>
      <c r="G4453" s="2"/>
      <c r="H4453" s="2"/>
    </row>
    <row r="4454" spans="2:8">
      <c r="B4454" s="2" t="s">
        <v>4904</v>
      </c>
      <c r="C4454" s="2">
        <v>38</v>
      </c>
      <c r="D4454" s="2" t="s">
        <v>453</v>
      </c>
      <c r="E4454" s="2"/>
      <c r="F4454" s="2"/>
      <c r="G4454" s="2"/>
      <c r="H4454" s="2"/>
    </row>
    <row r="4455" spans="2:8">
      <c r="B4455" s="2" t="s">
        <v>4905</v>
      </c>
      <c r="C4455" s="2">
        <v>40</v>
      </c>
      <c r="D4455" s="2" t="s">
        <v>453</v>
      </c>
      <c r="E4455" s="2"/>
      <c r="F4455" s="2"/>
      <c r="G4455" s="2"/>
      <c r="H4455" s="2"/>
    </row>
    <row r="4456" spans="2:8">
      <c r="B4456" s="2" t="s">
        <v>4906</v>
      </c>
      <c r="C4456" s="2">
        <v>32</v>
      </c>
      <c r="D4456" s="2" t="s">
        <v>453</v>
      </c>
      <c r="E4456" s="2"/>
      <c r="F4456" s="2"/>
      <c r="G4456" s="2"/>
      <c r="H4456" s="2"/>
    </row>
    <row r="4457" spans="2:8">
      <c r="B4457" s="2" t="s">
        <v>4907</v>
      </c>
      <c r="C4457" s="2">
        <v>22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20</v>
      </c>
      <c r="D4458" s="2" t="s">
        <v>453</v>
      </c>
      <c r="E4458" s="2"/>
      <c r="F4458" s="2"/>
      <c r="G4458" s="2"/>
      <c r="H4458" s="2"/>
    </row>
    <row r="4459" spans="2:8">
      <c r="B4459" s="2" t="s">
        <v>4909</v>
      </c>
      <c r="C4459" s="2">
        <v>9</v>
      </c>
      <c r="D4459" s="2" t="s">
        <v>453</v>
      </c>
      <c r="E4459" s="2"/>
      <c r="F4459" s="2"/>
      <c r="G4459" s="2"/>
      <c r="H4459" s="2"/>
    </row>
    <row r="4460" spans="2:8">
      <c r="B4460" s="2" t="s">
        <v>4910</v>
      </c>
      <c r="C4460" s="2">
        <v>51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49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44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36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22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15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19</v>
      </c>
      <c r="D4466" s="2" t="s">
        <v>19</v>
      </c>
      <c r="E4466" s="2"/>
      <c r="F4466" s="2"/>
      <c r="G4466" s="2"/>
      <c r="H4466" s="2"/>
    </row>
    <row r="4467" spans="2:8">
      <c r="B4467" s="2" t="s">
        <v>4917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35</v>
      </c>
      <c r="D4468" s="2" t="s">
        <v>19</v>
      </c>
      <c r="E4468" s="2"/>
      <c r="F4468" s="2"/>
      <c r="G4468" s="2"/>
      <c r="H4468" s="2"/>
    </row>
    <row r="4469" spans="2:8">
      <c r="B4469" s="2" t="s">
        <v>4919</v>
      </c>
      <c r="C4469" s="2">
        <v>39</v>
      </c>
      <c r="D4469" s="2" t="s">
        <v>19</v>
      </c>
      <c r="E4469" s="2"/>
      <c r="F4469" s="2"/>
      <c r="G4469" s="2"/>
      <c r="H4469" s="2"/>
    </row>
    <row r="4470" spans="2:8">
      <c r="B4470" s="2" t="s">
        <v>4920</v>
      </c>
      <c r="C4470" s="2">
        <v>39</v>
      </c>
      <c r="D4470" s="2" t="s">
        <v>19</v>
      </c>
      <c r="E4470" s="2"/>
      <c r="F4470" s="2"/>
      <c r="G4470" s="2"/>
      <c r="H4470" s="2"/>
    </row>
    <row r="4471" spans="2:8">
      <c r="B4471" s="2" t="s">
        <v>4921</v>
      </c>
      <c r="C4471" s="2">
        <v>42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43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43</v>
      </c>
      <c r="D4473" s="2" t="s">
        <v>19</v>
      </c>
      <c r="E4473" s="2"/>
      <c r="F4473" s="2"/>
      <c r="G4473" s="2"/>
      <c r="H4473" s="2"/>
    </row>
    <row r="4474" spans="2:8">
      <c r="B4474" s="2" t="s">
        <v>4924</v>
      </c>
      <c r="C4474" s="2">
        <v>44</v>
      </c>
      <c r="D4474" s="2" t="s">
        <v>19</v>
      </c>
      <c r="E4474" s="2"/>
      <c r="F4474" s="2"/>
      <c r="G4474" s="2"/>
      <c r="H4474" s="2"/>
    </row>
    <row r="4475" spans="2:8">
      <c r="B4475" s="2" t="s">
        <v>4925</v>
      </c>
      <c r="C4475" s="2">
        <v>23</v>
      </c>
      <c r="D4475" s="2" t="s">
        <v>19</v>
      </c>
      <c r="E4475" s="2"/>
      <c r="F4475" s="2"/>
      <c r="G4475" s="2"/>
      <c r="H4475" s="2"/>
    </row>
    <row r="4476" spans="2:8">
      <c r="B4476" s="2" t="s">
        <v>4926</v>
      </c>
      <c r="C4476" s="2">
        <v>30</v>
      </c>
      <c r="D4476" s="2" t="s">
        <v>19</v>
      </c>
      <c r="E4476" s="2"/>
      <c r="F4476" s="2"/>
      <c r="G4476" s="2"/>
      <c r="H4476" s="2"/>
    </row>
    <row r="4477" spans="2:8">
      <c r="B4477" s="2" t="s">
        <v>4927</v>
      </c>
      <c r="C4477" s="2">
        <v>35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44</v>
      </c>
      <c r="D4478" s="2" t="s">
        <v>19</v>
      </c>
      <c r="E4478" s="2"/>
      <c r="F4478" s="2"/>
      <c r="G4478" s="2"/>
      <c r="H4478" s="2"/>
    </row>
    <row r="4479" spans="2:8">
      <c r="B4479" s="2" t="s">
        <v>4929</v>
      </c>
      <c r="C4479" s="2">
        <v>32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32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32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32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33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34</v>
      </c>
      <c r="D4484" s="2" t="s">
        <v>453</v>
      </c>
      <c r="E4484" s="2"/>
      <c r="F4484" s="2"/>
      <c r="G4484" s="2"/>
      <c r="H4484" s="2"/>
    </row>
    <row r="4485" spans="2:8">
      <c r="B4485" s="2" t="s">
        <v>4935</v>
      </c>
      <c r="C4485" s="2">
        <v>34</v>
      </c>
      <c r="D4485" s="2" t="s">
        <v>453</v>
      </c>
      <c r="E4485" s="2"/>
      <c r="F4485" s="2"/>
      <c r="G4485" s="2"/>
      <c r="H4485" s="2"/>
    </row>
    <row r="4486" spans="2:8">
      <c r="B4486" s="2" t="s">
        <v>4936</v>
      </c>
      <c r="C4486" s="2">
        <v>32</v>
      </c>
      <c r="D4486" s="2" t="s">
        <v>453</v>
      </c>
      <c r="E4486" s="2"/>
      <c r="F4486" s="2"/>
      <c r="G4486" s="2"/>
      <c r="H4486" s="2"/>
    </row>
    <row r="4487" spans="2:8">
      <c r="B4487" s="2" t="s">
        <v>4937</v>
      </c>
      <c r="C4487" s="2">
        <v>32</v>
      </c>
      <c r="D4487" s="2" t="s">
        <v>453</v>
      </c>
      <c r="E4487" s="2"/>
      <c r="F4487" s="2"/>
      <c r="G4487" s="2"/>
      <c r="H4487" s="2"/>
    </row>
    <row r="4488" spans="2:8">
      <c r="B4488" s="2" t="s">
        <v>4938</v>
      </c>
      <c r="C4488" s="2">
        <v>31</v>
      </c>
      <c r="D4488" s="2" t="s">
        <v>453</v>
      </c>
      <c r="E4488" s="2"/>
      <c r="F4488" s="2"/>
      <c r="G4488" s="2"/>
      <c r="H4488" s="2"/>
    </row>
    <row r="4489" spans="2:8">
      <c r="B4489" s="2" t="s">
        <v>4939</v>
      </c>
      <c r="C4489" s="2">
        <v>31</v>
      </c>
      <c r="D4489" s="2" t="s">
        <v>453</v>
      </c>
      <c r="E4489" s="2"/>
      <c r="F4489" s="2"/>
      <c r="G4489" s="2"/>
      <c r="H4489" s="2"/>
    </row>
    <row r="4490" spans="2:8">
      <c r="B4490" s="2" t="s">
        <v>4940</v>
      </c>
      <c r="C4490" s="2">
        <v>15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16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16</v>
      </c>
      <c r="D4492" s="2" t="s">
        <v>19</v>
      </c>
      <c r="E4492" s="2"/>
      <c r="F4492" s="2"/>
      <c r="G4492" s="2"/>
      <c r="H4492" s="2"/>
    </row>
    <row r="4493" spans="2:8">
      <c r="B4493" s="2" t="s">
        <v>4943</v>
      </c>
      <c r="C4493" s="2">
        <v>17</v>
      </c>
      <c r="D4493" s="2" t="s">
        <v>19</v>
      </c>
      <c r="E4493" s="2"/>
      <c r="F4493" s="2"/>
      <c r="G4493" s="2"/>
      <c r="H4493" s="2"/>
    </row>
    <row r="4494" spans="2:8">
      <c r="B4494" s="2" t="s">
        <v>4944</v>
      </c>
      <c r="C4494" s="2">
        <v>18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20</v>
      </c>
      <c r="D4495" s="2" t="s">
        <v>19</v>
      </c>
      <c r="E4495" s="2"/>
      <c r="F4495" s="2"/>
      <c r="G4495" s="2"/>
      <c r="H4495" s="2"/>
    </row>
    <row r="4496" spans="2:8">
      <c r="B4496" s="2" t="s">
        <v>4946</v>
      </c>
      <c r="C4496" s="2">
        <v>21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23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24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11</v>
      </c>
      <c r="D4499" s="2" t="s">
        <v>19</v>
      </c>
      <c r="E4499" s="2"/>
      <c r="F4499" s="2"/>
      <c r="G4499" s="2"/>
      <c r="H4499" s="2"/>
    </row>
    <row r="4500" spans="2:8">
      <c r="B4500" s="2" t="s">
        <v>4950</v>
      </c>
      <c r="C4500" s="2">
        <v>21</v>
      </c>
      <c r="D4500" s="2" t="s">
        <v>19</v>
      </c>
      <c r="E4500" s="2"/>
      <c r="F4500" s="2"/>
      <c r="G4500" s="2"/>
      <c r="H4500" s="2"/>
    </row>
    <row r="4501" spans="2:8">
      <c r="B4501" s="2" t="s">
        <v>4951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4952</v>
      </c>
      <c r="C4502" s="2">
        <v>28</v>
      </c>
      <c r="D4502" s="2" t="s">
        <v>19</v>
      </c>
      <c r="E4502" s="2"/>
      <c r="F4502" s="2"/>
      <c r="G4502" s="2"/>
      <c r="H4502" s="2"/>
    </row>
    <row r="4503" spans="2:8">
      <c r="B4503" s="2" t="s">
        <v>4953</v>
      </c>
      <c r="C4503" s="2">
        <v>15</v>
      </c>
      <c r="D4503" s="2" t="s">
        <v>19</v>
      </c>
      <c r="E4503" s="2"/>
      <c r="F4503" s="2"/>
      <c r="G4503" s="2"/>
      <c r="H4503" s="2"/>
    </row>
    <row r="4504" spans="2:8">
      <c r="B4504" s="2" t="s">
        <v>4954</v>
      </c>
      <c r="C4504" s="2">
        <v>10</v>
      </c>
      <c r="D4504" s="2" t="s">
        <v>19</v>
      </c>
      <c r="E4504" s="2"/>
      <c r="F4504" s="2"/>
      <c r="G4504" s="2"/>
      <c r="H4504" s="2"/>
    </row>
    <row r="4505" spans="2:8">
      <c r="B4505" s="2" t="s">
        <v>4955</v>
      </c>
      <c r="C4505" s="2">
        <v>9</v>
      </c>
      <c r="D4505" s="2" t="s">
        <v>19</v>
      </c>
      <c r="E4505" s="2"/>
      <c r="F4505" s="2"/>
      <c r="G4505" s="2"/>
      <c r="H4505" s="2"/>
    </row>
    <row r="4506" spans="2:8">
      <c r="B4506" s="2" t="s">
        <v>4956</v>
      </c>
      <c r="C4506" s="2">
        <v>35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28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24</v>
      </c>
      <c r="D4508" s="2" t="s">
        <v>19</v>
      </c>
      <c r="E4508" s="2"/>
      <c r="F4508" s="2"/>
      <c r="G4508" s="2"/>
      <c r="H4508" s="2"/>
    </row>
    <row r="4509" spans="2:8">
      <c r="B4509" s="2" t="s">
        <v>4959</v>
      </c>
      <c r="C4509" s="2">
        <v>18</v>
      </c>
      <c r="D4509" s="2" t="s">
        <v>19</v>
      </c>
      <c r="E4509" s="2"/>
      <c r="F4509" s="2"/>
      <c r="G4509" s="2"/>
      <c r="H4509" s="2"/>
    </row>
    <row r="4510" spans="2:8">
      <c r="B4510" s="2" t="s">
        <v>4960</v>
      </c>
      <c r="C4510" s="2">
        <v>23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29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32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33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31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31</v>
      </c>
      <c r="D4515" s="2" t="s">
        <v>19</v>
      </c>
      <c r="E4515" s="2"/>
      <c r="F4515" s="2"/>
      <c r="G4515" s="2"/>
      <c r="H4515" s="2"/>
    </row>
    <row r="4516" spans="2:8">
      <c r="B4516" s="2" t="s">
        <v>4966</v>
      </c>
      <c r="C4516" s="2">
        <v>34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37</v>
      </c>
      <c r="D4517" s="2" t="s">
        <v>19</v>
      </c>
      <c r="E4517" s="2"/>
      <c r="F4517" s="2"/>
      <c r="G4517" s="2"/>
      <c r="H4517" s="2"/>
    </row>
    <row r="4518" spans="2:8">
      <c r="B4518" s="2" t="s">
        <v>4968</v>
      </c>
      <c r="C4518" s="2">
        <v>33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37</v>
      </c>
      <c r="D4519" s="2" t="s">
        <v>453</v>
      </c>
      <c r="E4519" s="2"/>
      <c r="F4519" s="2"/>
      <c r="G4519" s="2"/>
      <c r="H4519" s="2"/>
    </row>
    <row r="4520" spans="2:8">
      <c r="B4520" s="2" t="s">
        <v>4970</v>
      </c>
      <c r="C4520" s="2">
        <v>49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49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47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13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18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24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24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30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32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38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41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40</v>
      </c>
      <c r="D4531" s="2" t="s">
        <v>453</v>
      </c>
      <c r="E4531" s="2"/>
      <c r="F4531" s="2"/>
      <c r="G4531" s="2"/>
      <c r="H4531" s="2"/>
    </row>
    <row r="4532" spans="2:8">
      <c r="B4532" s="2" t="s">
        <v>4982</v>
      </c>
      <c r="C4532" s="2">
        <v>34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26</v>
      </c>
      <c r="D4533" s="2" t="s">
        <v>453</v>
      </c>
      <c r="E4533" s="2"/>
      <c r="F4533" s="2"/>
      <c r="G4533" s="2"/>
      <c r="H4533" s="2"/>
    </row>
    <row r="4534" spans="2:8">
      <c r="B4534" s="2" t="s">
        <v>4984</v>
      </c>
      <c r="C4534" s="2">
        <v>21</v>
      </c>
      <c r="D4534" s="2" t="s">
        <v>453</v>
      </c>
      <c r="E4534" s="2"/>
      <c r="F4534" s="2"/>
      <c r="G4534" s="2"/>
      <c r="H4534" s="2"/>
    </row>
    <row r="4535" spans="2:8">
      <c r="B4535" s="2" t="s">
        <v>4985</v>
      </c>
      <c r="C4535" s="2">
        <v>35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22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18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57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61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62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13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16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20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20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22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25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26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28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36</v>
      </c>
      <c r="D4549" s="2" t="s">
        <v>19</v>
      </c>
      <c r="E4549" s="2"/>
      <c r="F4549" s="2"/>
      <c r="G4549" s="2"/>
      <c r="H4549" s="2"/>
    </row>
    <row r="4550" spans="2:8">
      <c r="B4550" s="2" t="s">
        <v>5000</v>
      </c>
      <c r="C4550" s="2">
        <v>38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40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9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16</v>
      </c>
      <c r="D4553" s="2" t="s">
        <v>19</v>
      </c>
      <c r="E4553" s="2"/>
      <c r="F4553" s="2"/>
      <c r="G4553" s="2"/>
      <c r="H4553" s="2"/>
    </row>
    <row r="4554" spans="2:8">
      <c r="B4554" s="2" t="s">
        <v>5004</v>
      </c>
      <c r="C4554" s="2">
        <v>17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19</v>
      </c>
      <c r="D4555" s="2" t="s">
        <v>19</v>
      </c>
      <c r="E4555" s="2"/>
      <c r="F4555" s="2"/>
      <c r="G4555" s="2"/>
      <c r="H4555" s="2"/>
    </row>
    <row r="4556" spans="2:8">
      <c r="B4556" s="2" t="s">
        <v>5006</v>
      </c>
      <c r="C4556" s="2">
        <v>22</v>
      </c>
      <c r="D4556" s="2" t="s">
        <v>19</v>
      </c>
      <c r="E4556" s="2"/>
      <c r="F4556" s="2"/>
      <c r="G4556" s="2"/>
      <c r="H4556" s="2"/>
    </row>
    <row r="4557" spans="2:8">
      <c r="B4557" s="2" t="s">
        <v>5007</v>
      </c>
      <c r="C4557" s="2">
        <v>56</v>
      </c>
      <c r="D4557" s="2" t="s">
        <v>453</v>
      </c>
      <c r="E4557" s="2"/>
      <c r="F4557" s="2"/>
      <c r="G4557" s="2"/>
      <c r="H4557" s="2"/>
    </row>
    <row r="4558" spans="2:8">
      <c r="B4558" s="2" t="s">
        <v>5008</v>
      </c>
      <c r="C4558" s="2">
        <v>53</v>
      </c>
      <c r="D4558" s="2" t="s">
        <v>453</v>
      </c>
      <c r="E4558" s="2"/>
      <c r="F4558" s="2"/>
      <c r="G4558" s="2"/>
      <c r="H4558" s="2"/>
    </row>
    <row r="4559" spans="2:8">
      <c r="B4559" s="2" t="s">
        <v>5009</v>
      </c>
      <c r="C4559" s="2">
        <v>51</v>
      </c>
      <c r="D4559" s="2" t="s">
        <v>453</v>
      </c>
      <c r="E4559" s="2"/>
      <c r="F4559" s="2"/>
      <c r="G4559" s="2"/>
      <c r="H4559" s="2"/>
    </row>
    <row r="4560" spans="2:8">
      <c r="B4560" s="2" t="s">
        <v>5010</v>
      </c>
      <c r="C4560" s="2">
        <v>48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45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44</v>
      </c>
      <c r="D4562" s="2" t="s">
        <v>453</v>
      </c>
      <c r="E4562" s="2"/>
      <c r="F4562" s="2"/>
      <c r="G4562" s="2"/>
      <c r="H4562" s="2"/>
    </row>
    <row r="4563" spans="2:8">
      <c r="B4563" s="2" t="s">
        <v>5013</v>
      </c>
      <c r="C4563" s="2">
        <v>45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45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43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46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44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32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33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30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29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31</v>
      </c>
      <c r="D4572" s="2" t="s">
        <v>453</v>
      </c>
      <c r="E4572" s="2"/>
      <c r="F4572" s="2"/>
      <c r="G4572" s="2"/>
      <c r="H4572" s="2"/>
    </row>
    <row r="4573" spans="2:8">
      <c r="B4573" s="2" t="s">
        <v>5023</v>
      </c>
      <c r="C4573" s="2">
        <v>31</v>
      </c>
      <c r="D4573" s="2" t="s">
        <v>453</v>
      </c>
      <c r="E4573" s="2"/>
      <c r="F4573" s="2"/>
      <c r="G4573" s="2"/>
      <c r="H4573" s="2"/>
    </row>
    <row r="4574" spans="2:8">
      <c r="B4574" s="2" t="s">
        <v>5024</v>
      </c>
      <c r="C4574" s="2">
        <v>24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20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12</v>
      </c>
      <c r="D4576" s="2" t="s">
        <v>453</v>
      </c>
      <c r="E4576" s="2"/>
      <c r="F4576" s="2"/>
      <c r="G4576" s="2"/>
      <c r="H4576" s="2"/>
    </row>
    <row r="4577" spans="2:8">
      <c r="B4577" s="2" t="s">
        <v>5027</v>
      </c>
      <c r="C4577" s="2">
        <v>21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22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25</v>
      </c>
      <c r="D4579" s="2" t="s">
        <v>19</v>
      </c>
      <c r="E4579" s="2"/>
      <c r="F4579" s="2"/>
      <c r="G4579" s="2"/>
      <c r="H4579" s="2"/>
    </row>
    <row r="4580" spans="2:8">
      <c r="B4580" s="2" t="s">
        <v>5030</v>
      </c>
      <c r="C4580" s="2">
        <v>27</v>
      </c>
      <c r="D4580" s="2" t="s">
        <v>19</v>
      </c>
      <c r="E4580" s="2"/>
      <c r="F4580" s="2"/>
      <c r="G4580" s="2"/>
      <c r="H4580" s="2"/>
    </row>
    <row r="4581" spans="2:8">
      <c r="B4581" s="2" t="s">
        <v>5031</v>
      </c>
      <c r="C4581" s="2">
        <v>27</v>
      </c>
      <c r="D4581" s="2" t="s">
        <v>19</v>
      </c>
      <c r="E4581" s="2"/>
      <c r="F4581" s="2"/>
      <c r="G4581" s="2"/>
      <c r="H4581" s="2"/>
    </row>
    <row r="4582" spans="2:8">
      <c r="B4582" s="2" t="s">
        <v>5032</v>
      </c>
      <c r="C4582" s="2">
        <v>29</v>
      </c>
      <c r="D4582" s="2" t="s">
        <v>19</v>
      </c>
      <c r="E4582" s="2"/>
      <c r="F4582" s="2"/>
      <c r="G4582" s="2"/>
      <c r="H4582" s="2"/>
    </row>
    <row r="4583" spans="2:8">
      <c r="B4583" s="2" t="s">
        <v>5033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5034</v>
      </c>
      <c r="C4584" s="2">
        <v>21</v>
      </c>
      <c r="D4584" s="2" t="s">
        <v>19</v>
      </c>
      <c r="E4584" s="2"/>
      <c r="F4584" s="2"/>
      <c r="G4584" s="2"/>
      <c r="H4584" s="2"/>
    </row>
    <row r="4585" spans="2:8">
      <c r="B4585" s="2" t="s">
        <v>5035</v>
      </c>
      <c r="C4585" s="2">
        <v>22</v>
      </c>
      <c r="D4585" s="2" t="s">
        <v>19</v>
      </c>
      <c r="E4585" s="2"/>
      <c r="F4585" s="2"/>
      <c r="G4585" s="2"/>
      <c r="H4585" s="2"/>
    </row>
    <row r="4586" spans="2:8">
      <c r="B4586" s="2" t="s">
        <v>5036</v>
      </c>
      <c r="C4586" s="2">
        <v>23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21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21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23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24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25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26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27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27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39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38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37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37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38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39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41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41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25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31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35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25</v>
      </c>
      <c r="D4606" s="2" t="s">
        <v>19</v>
      </c>
      <c r="E4606" s="2"/>
      <c r="F4606" s="2"/>
      <c r="G4606" s="2"/>
      <c r="H4606" s="2"/>
    </row>
    <row r="4607" spans="2:8">
      <c r="B4607" s="2" t="s">
        <v>5057</v>
      </c>
      <c r="C4607" s="2">
        <v>35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39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45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34</v>
      </c>
      <c r="D4610" s="2" t="s">
        <v>19</v>
      </c>
      <c r="E4610" s="2"/>
      <c r="F4610" s="2"/>
      <c r="G4610" s="2"/>
      <c r="H4610" s="2"/>
    </row>
    <row r="4611" spans="2:8">
      <c r="B4611" s="2" t="s">
        <v>5061</v>
      </c>
      <c r="C4611" s="2">
        <v>35</v>
      </c>
      <c r="D4611" s="2" t="s">
        <v>19</v>
      </c>
      <c r="E4611" s="2"/>
      <c r="F4611" s="2"/>
      <c r="G4611" s="2"/>
      <c r="H4611" s="2"/>
    </row>
    <row r="4612" spans="2:8">
      <c r="B4612" s="2" t="s">
        <v>5062</v>
      </c>
      <c r="C4612" s="2">
        <v>37</v>
      </c>
      <c r="D4612" s="2" t="s">
        <v>19</v>
      </c>
      <c r="E4612" s="2"/>
      <c r="F4612" s="2"/>
      <c r="G4612" s="2"/>
      <c r="H4612" s="2"/>
    </row>
    <row r="4613" spans="2:8">
      <c r="B4613" s="2" t="s">
        <v>5063</v>
      </c>
      <c r="C4613" s="2">
        <v>39</v>
      </c>
      <c r="D4613" s="2" t="s">
        <v>19</v>
      </c>
      <c r="E4613" s="2"/>
      <c r="F4613" s="2"/>
      <c r="G4613" s="2"/>
      <c r="H4613" s="2"/>
    </row>
    <row r="4614" spans="2:8">
      <c r="B4614" s="2" t="s">
        <v>5064</v>
      </c>
      <c r="C4614" s="2">
        <v>41</v>
      </c>
      <c r="D4614" s="2" t="s">
        <v>19</v>
      </c>
      <c r="E4614" s="2"/>
      <c r="F4614" s="2"/>
      <c r="G4614" s="2"/>
      <c r="H4614" s="2"/>
    </row>
    <row r="4615" spans="2:8">
      <c r="B4615" s="2" t="s">
        <v>5065</v>
      </c>
      <c r="C4615" s="2">
        <v>41</v>
      </c>
      <c r="D4615" s="2" t="s">
        <v>19</v>
      </c>
      <c r="E4615" s="2"/>
      <c r="F4615" s="2"/>
      <c r="G4615" s="2"/>
      <c r="H4615" s="2"/>
    </row>
    <row r="4616" spans="2:8">
      <c r="B4616" s="2" t="s">
        <v>5066</v>
      </c>
      <c r="C4616" s="2">
        <v>41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38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37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37</v>
      </c>
      <c r="D4619" s="2" t="s">
        <v>19</v>
      </c>
      <c r="E4619" s="2"/>
      <c r="F4619" s="2"/>
      <c r="G4619" s="2"/>
      <c r="H4619" s="2"/>
    </row>
    <row r="4620" spans="2:8">
      <c r="B4620" s="2" t="s">
        <v>5070</v>
      </c>
      <c r="C4620" s="2">
        <v>38</v>
      </c>
      <c r="D4620" s="2" t="s">
        <v>19</v>
      </c>
      <c r="E4620" s="2"/>
      <c r="F4620" s="2"/>
      <c r="G4620" s="2"/>
      <c r="H4620" s="2"/>
    </row>
    <row r="4621" spans="2:8">
      <c r="B4621" s="2" t="s">
        <v>5071</v>
      </c>
      <c r="C4621" s="2">
        <v>39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38</v>
      </c>
      <c r="D4622" s="2" t="s">
        <v>19</v>
      </c>
      <c r="E4622" s="2"/>
      <c r="F4622" s="2"/>
      <c r="G4622" s="2"/>
      <c r="H4622" s="2"/>
    </row>
    <row r="4623" spans="2:8">
      <c r="B4623" s="2" t="s">
        <v>5073</v>
      </c>
      <c r="C4623" s="2">
        <v>17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23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23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27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32</v>
      </c>
      <c r="D4627" s="2" t="s">
        <v>19</v>
      </c>
      <c r="E4627" s="2"/>
      <c r="F4627" s="2"/>
      <c r="G4627" s="2"/>
      <c r="H4627" s="2"/>
    </row>
    <row r="4628" spans="2:8">
      <c r="B4628" s="2" t="s">
        <v>5078</v>
      </c>
      <c r="C4628" s="2">
        <v>37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38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34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30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31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31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33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34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34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34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23</v>
      </c>
      <c r="D4638" s="2" t="s">
        <v>453</v>
      </c>
      <c r="E4638" s="2"/>
      <c r="F4638" s="2"/>
      <c r="G4638" s="2"/>
      <c r="H4638" s="2"/>
    </row>
    <row r="4639" spans="2:8">
      <c r="B4639" s="2" t="s">
        <v>5089</v>
      </c>
      <c r="C4639" s="2">
        <v>24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24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19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13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17</v>
      </c>
      <c r="D4643" s="2" t="s">
        <v>19</v>
      </c>
      <c r="E4643" s="2"/>
      <c r="F4643" s="2"/>
      <c r="G4643" s="2"/>
      <c r="H4643" s="2"/>
    </row>
    <row r="4644" spans="2:8">
      <c r="B4644" s="2" t="s">
        <v>5094</v>
      </c>
      <c r="C4644" s="2">
        <v>19</v>
      </c>
      <c r="D4644" s="2" t="s">
        <v>19</v>
      </c>
      <c r="E4644" s="2"/>
      <c r="F4644" s="2"/>
      <c r="G4644" s="2"/>
      <c r="H4644" s="2"/>
    </row>
    <row r="4645" spans="2:8">
      <c r="B4645" s="2" t="s">
        <v>5095</v>
      </c>
      <c r="C4645" s="2">
        <v>23</v>
      </c>
      <c r="D4645" s="2" t="s">
        <v>19</v>
      </c>
      <c r="E4645" s="2"/>
      <c r="F4645" s="2"/>
      <c r="G4645" s="2"/>
      <c r="H4645" s="2"/>
    </row>
    <row r="4646" spans="2:8">
      <c r="B4646" s="2" t="s">
        <v>5096</v>
      </c>
      <c r="C4646" s="2">
        <v>54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55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55</v>
      </c>
      <c r="D4648" s="2" t="s">
        <v>19</v>
      </c>
      <c r="E4648" s="2"/>
      <c r="F4648" s="2"/>
      <c r="G4648" s="2"/>
      <c r="H4648" s="2"/>
    </row>
    <row r="4649" spans="2:8">
      <c r="B4649" s="2" t="s">
        <v>5099</v>
      </c>
      <c r="C4649" s="2">
        <v>54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54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26</v>
      </c>
      <c r="D4651" s="2" t="s">
        <v>453</v>
      </c>
      <c r="E4651" s="2"/>
      <c r="F4651" s="2"/>
      <c r="G4651" s="2"/>
      <c r="H4651" s="2"/>
    </row>
    <row r="4652" spans="2:8">
      <c r="B4652" s="2" t="s">
        <v>5102</v>
      </c>
      <c r="C4652" s="2">
        <v>17</v>
      </c>
      <c r="D4652" s="2" t="s">
        <v>453</v>
      </c>
      <c r="E4652" s="2"/>
      <c r="F4652" s="2"/>
      <c r="G4652" s="2"/>
      <c r="H4652" s="2"/>
    </row>
    <row r="4653" spans="2:8">
      <c r="B4653" s="2" t="s">
        <v>5103</v>
      </c>
      <c r="C4653" s="2">
        <v>12</v>
      </c>
      <c r="D4653" s="2" t="s">
        <v>453</v>
      </c>
      <c r="E4653" s="2"/>
      <c r="F4653" s="2"/>
      <c r="G4653" s="2"/>
      <c r="H4653" s="2"/>
    </row>
    <row r="4654" spans="2:8">
      <c r="B4654" s="2" t="s">
        <v>5104</v>
      </c>
      <c r="C4654" s="2">
        <v>13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15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15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24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19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13</v>
      </c>
      <c r="D4659" s="2" t="s">
        <v>453</v>
      </c>
      <c r="E4659" s="2"/>
      <c r="F4659" s="2"/>
      <c r="G4659" s="2"/>
      <c r="H4659" s="2"/>
    </row>
    <row r="4660" spans="2:8">
      <c r="B4660" s="2" t="s">
        <v>5110</v>
      </c>
      <c r="C4660" s="2">
        <v>24</v>
      </c>
      <c r="D4660" s="2" t="s">
        <v>19</v>
      </c>
      <c r="E4660" s="2"/>
      <c r="F4660" s="2"/>
      <c r="G4660" s="2"/>
      <c r="H4660" s="2"/>
    </row>
    <row r="4661" spans="2:8">
      <c r="B4661" s="2" t="s">
        <v>5111</v>
      </c>
      <c r="C4661" s="2">
        <v>28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29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32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35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37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44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46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42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41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38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9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20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32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29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32</v>
      </c>
      <c r="D4676" s="2" t="s">
        <v>19</v>
      </c>
      <c r="E4676" s="2"/>
      <c r="F4676" s="2"/>
      <c r="G4676" s="2"/>
      <c r="H4676" s="2"/>
    </row>
    <row r="4677" spans="2:8">
      <c r="B4677" s="2" t="s">
        <v>5127</v>
      </c>
      <c r="C4677" s="2">
        <v>18</v>
      </c>
      <c r="D4677" s="2" t="s">
        <v>19</v>
      </c>
      <c r="E4677" s="2"/>
      <c r="F4677" s="2"/>
      <c r="G4677" s="2"/>
      <c r="H4677" s="2"/>
    </row>
    <row r="4678" spans="2:8">
      <c r="B4678" s="2" t="s">
        <v>5128</v>
      </c>
      <c r="C4678" s="2">
        <v>23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27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31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34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19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29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16</v>
      </c>
      <c r="D4684" s="2" t="s">
        <v>453</v>
      </c>
      <c r="E4684" s="2"/>
      <c r="F4684" s="2"/>
      <c r="G4684" s="2"/>
      <c r="H4684" s="2"/>
    </row>
    <row r="4685" spans="2:8">
      <c r="B4685" s="2" t="s">
        <v>5135</v>
      </c>
      <c r="C4685" s="2">
        <v>25</v>
      </c>
      <c r="D4685" s="2" t="s">
        <v>453</v>
      </c>
      <c r="E4685" s="2"/>
      <c r="F4685" s="2"/>
      <c r="G4685" s="2"/>
      <c r="H4685" s="2"/>
    </row>
    <row r="4686" spans="2:8">
      <c r="B4686" s="2" t="s">
        <v>5136</v>
      </c>
      <c r="C4686" s="2">
        <v>31</v>
      </c>
      <c r="D4686" s="2" t="s">
        <v>453</v>
      </c>
      <c r="E4686" s="2"/>
      <c r="F4686" s="2"/>
      <c r="G4686" s="2"/>
      <c r="H4686" s="2"/>
    </row>
    <row r="4687" spans="2:8">
      <c r="B4687" s="2" t="s">
        <v>5137</v>
      </c>
      <c r="C4687" s="2">
        <v>22</v>
      </c>
      <c r="D4687" s="2" t="s">
        <v>453</v>
      </c>
      <c r="E4687" s="2"/>
      <c r="F4687" s="2"/>
      <c r="G4687" s="2"/>
      <c r="H4687" s="2"/>
    </row>
    <row r="4688" spans="2:8">
      <c r="B4688" s="2" t="s">
        <v>5138</v>
      </c>
      <c r="C4688" s="2">
        <v>19</v>
      </c>
      <c r="D4688" s="2" t="s">
        <v>453</v>
      </c>
      <c r="E4688" s="2"/>
      <c r="F4688" s="2"/>
      <c r="G4688" s="2"/>
      <c r="H4688" s="2"/>
    </row>
    <row r="4689" spans="2:8">
      <c r="B4689" s="2" t="s">
        <v>5139</v>
      </c>
      <c r="C4689" s="2">
        <v>18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22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27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40</v>
      </c>
      <c r="D4692" s="2" t="s">
        <v>19</v>
      </c>
      <c r="E4692" s="2"/>
      <c r="F4692" s="2"/>
      <c r="G4692" s="2"/>
      <c r="H4692" s="2"/>
    </row>
    <row r="4693" spans="2:8">
      <c r="B4693" s="2" t="s">
        <v>5143</v>
      </c>
      <c r="C4693" s="2">
        <v>32</v>
      </c>
      <c r="D4693" s="2" t="s">
        <v>19</v>
      </c>
      <c r="E4693" s="2"/>
      <c r="F4693" s="2"/>
      <c r="G4693" s="2"/>
      <c r="H4693" s="2"/>
    </row>
    <row r="4694" spans="2:8">
      <c r="B4694" s="2" t="s">
        <v>5144</v>
      </c>
      <c r="C4694" s="2">
        <v>30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29</v>
      </c>
      <c r="D4695" s="2" t="s">
        <v>19</v>
      </c>
      <c r="E4695" s="2"/>
      <c r="F4695" s="2"/>
      <c r="G4695" s="2"/>
      <c r="H4695" s="2"/>
    </row>
    <row r="4696" spans="2:8">
      <c r="B4696" s="2" t="s">
        <v>5146</v>
      </c>
      <c r="C4696" s="2">
        <v>28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29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30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39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40</v>
      </c>
      <c r="D4701" s="2" t="s">
        <v>453</v>
      </c>
      <c r="E4701" s="2"/>
      <c r="F4701" s="2"/>
      <c r="G4701" s="2"/>
      <c r="H4701" s="2"/>
    </row>
    <row r="4702" spans="2:8">
      <c r="B4702" s="2" t="s">
        <v>5152</v>
      </c>
      <c r="C4702" s="2">
        <v>42</v>
      </c>
      <c r="D4702" s="2" t="s">
        <v>453</v>
      </c>
      <c r="E4702" s="2"/>
      <c r="F4702" s="2"/>
      <c r="G4702" s="2"/>
      <c r="H4702" s="2"/>
    </row>
    <row r="4703" spans="2:8">
      <c r="B4703" s="2" t="s">
        <v>5153</v>
      </c>
      <c r="C4703" s="2">
        <v>41</v>
      </c>
      <c r="D4703" s="2" t="s">
        <v>453</v>
      </c>
      <c r="E4703" s="2"/>
      <c r="F4703" s="2"/>
      <c r="G4703" s="2"/>
      <c r="H4703" s="2"/>
    </row>
    <row r="4704" spans="2:8">
      <c r="B4704" s="2" t="s">
        <v>5154</v>
      </c>
      <c r="C4704" s="2">
        <v>42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43</v>
      </c>
      <c r="D4705" s="2" t="s">
        <v>453</v>
      </c>
      <c r="E4705" s="2"/>
      <c r="F4705" s="2"/>
      <c r="G4705" s="2"/>
      <c r="H4705" s="2"/>
    </row>
    <row r="4706" spans="2:8">
      <c r="B4706" s="2" t="s">
        <v>5156</v>
      </c>
      <c r="C4706" s="2">
        <v>41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31</v>
      </c>
      <c r="D4707" s="2" t="s">
        <v>453</v>
      </c>
      <c r="E4707" s="2"/>
      <c r="F4707" s="2"/>
      <c r="G4707" s="2"/>
      <c r="H4707" s="2"/>
    </row>
    <row r="4708" spans="2:8">
      <c r="B4708" s="2" t="s">
        <v>5158</v>
      </c>
      <c r="C4708" s="2">
        <v>31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29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27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26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25</v>
      </c>
      <c r="D4712" s="2" t="s">
        <v>19</v>
      </c>
      <c r="E4712" s="2"/>
      <c r="F4712" s="2"/>
      <c r="G4712" s="2"/>
      <c r="H4712" s="2"/>
    </row>
    <row r="4713" spans="2:8">
      <c r="B4713" s="2" t="s">
        <v>5163</v>
      </c>
      <c r="C4713" s="2">
        <v>32</v>
      </c>
      <c r="D4713" s="2" t="s">
        <v>453</v>
      </c>
      <c r="E4713" s="2"/>
      <c r="F4713" s="2"/>
      <c r="G4713" s="2"/>
      <c r="H4713" s="2"/>
    </row>
    <row r="4714" spans="2:8">
      <c r="B4714" s="2" t="s">
        <v>5164</v>
      </c>
      <c r="C4714" s="2">
        <v>30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26</v>
      </c>
      <c r="D4715" s="2" t="s">
        <v>453</v>
      </c>
      <c r="E4715" s="2"/>
      <c r="F4715" s="2"/>
      <c r="G4715" s="2"/>
      <c r="H4715" s="2"/>
    </row>
    <row r="4716" spans="2:8">
      <c r="B4716" s="2" t="s">
        <v>5166</v>
      </c>
      <c r="C4716" s="2">
        <v>37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30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27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31</v>
      </c>
      <c r="D4719" s="2" t="s">
        <v>19</v>
      </c>
      <c r="E4719" s="2"/>
      <c r="F4719" s="2"/>
      <c r="G4719" s="2"/>
      <c r="H4719" s="2"/>
    </row>
    <row r="4720" spans="2:8">
      <c r="B4720" s="2" t="s">
        <v>5170</v>
      </c>
      <c r="C4720" s="2">
        <v>34</v>
      </c>
      <c r="D4720" s="2" t="s">
        <v>19</v>
      </c>
      <c r="E4720" s="2"/>
      <c r="F4720" s="2"/>
      <c r="G4720" s="2"/>
      <c r="H4720" s="2"/>
    </row>
    <row r="4721" spans="2:8">
      <c r="B4721" s="2" t="s">
        <v>5171</v>
      </c>
      <c r="C4721" s="2">
        <v>35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35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35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18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20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23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25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21</v>
      </c>
      <c r="D4728" s="2" t="s">
        <v>453</v>
      </c>
      <c r="E4728" s="2"/>
      <c r="F4728" s="2"/>
      <c r="G4728" s="2"/>
      <c r="H4728" s="2"/>
    </row>
    <row r="4729" spans="2:8">
      <c r="B4729" s="2" t="s">
        <v>5179</v>
      </c>
      <c r="C4729" s="2">
        <v>20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28</v>
      </c>
      <c r="D4730" s="2" t="s">
        <v>19</v>
      </c>
      <c r="E4730" s="2"/>
      <c r="F4730" s="2"/>
      <c r="G4730" s="2"/>
      <c r="H4730" s="2"/>
    </row>
    <row r="4731" spans="2:8">
      <c r="B4731" s="2" t="s">
        <v>5181</v>
      </c>
      <c r="C4731" s="2">
        <v>17</v>
      </c>
      <c r="D4731" s="2" t="s">
        <v>19</v>
      </c>
      <c r="E4731" s="2"/>
      <c r="F4731" s="2"/>
      <c r="G4731" s="2"/>
      <c r="H4731" s="2"/>
    </row>
    <row r="4732" spans="2:8">
      <c r="B4732" s="2" t="s">
        <v>5182</v>
      </c>
      <c r="C4732" s="2">
        <v>23</v>
      </c>
      <c r="D4732" s="2" t="s">
        <v>19</v>
      </c>
      <c r="E4732" s="2"/>
      <c r="F4732" s="2"/>
      <c r="G4732" s="2"/>
      <c r="H4732" s="2"/>
    </row>
    <row r="4733" spans="2:8">
      <c r="B4733" s="2" t="s">
        <v>5183</v>
      </c>
      <c r="C4733" s="2">
        <v>26</v>
      </c>
      <c r="D4733" s="2" t="s">
        <v>19</v>
      </c>
      <c r="E4733" s="2"/>
      <c r="F4733" s="2"/>
      <c r="G4733" s="2"/>
      <c r="H4733" s="2"/>
    </row>
    <row r="4734" spans="2:8">
      <c r="B4734" s="2" t="s">
        <v>5184</v>
      </c>
      <c r="C4734" s="2">
        <v>42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35</v>
      </c>
      <c r="D4735" s="2" t="s">
        <v>19</v>
      </c>
      <c r="E4735" s="2"/>
      <c r="F4735" s="2"/>
      <c r="G4735" s="2"/>
      <c r="H4735" s="2"/>
    </row>
    <row r="4736" spans="2:8">
      <c r="B4736" s="2" t="s">
        <v>5186</v>
      </c>
      <c r="C4736" s="2">
        <v>33</v>
      </c>
      <c r="D4736" s="2" t="s">
        <v>19</v>
      </c>
      <c r="E4736" s="2"/>
      <c r="F4736" s="2"/>
      <c r="G4736" s="2"/>
      <c r="H4736" s="2"/>
    </row>
    <row r="4737" spans="2:8">
      <c r="B4737" s="2" t="s">
        <v>5187</v>
      </c>
      <c r="C4737" s="2">
        <v>34</v>
      </c>
      <c r="D4737" s="2" t="s">
        <v>19</v>
      </c>
      <c r="E4737" s="2"/>
      <c r="F4737" s="2"/>
      <c r="G4737" s="2"/>
      <c r="H4737" s="2"/>
    </row>
    <row r="4738" spans="2:8">
      <c r="B4738" s="2" t="s">
        <v>5188</v>
      </c>
      <c r="C4738" s="2">
        <v>34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36</v>
      </c>
      <c r="D4739" s="2" t="s">
        <v>19</v>
      </c>
      <c r="E4739" s="2"/>
      <c r="F4739" s="2"/>
      <c r="G4739" s="2"/>
      <c r="H4739" s="2"/>
    </row>
    <row r="4740" spans="2:8">
      <c r="B4740" s="2" t="s">
        <v>5190</v>
      </c>
      <c r="C4740" s="2">
        <v>36</v>
      </c>
      <c r="D4740" s="2" t="s">
        <v>19</v>
      </c>
      <c r="E4740" s="2"/>
      <c r="F4740" s="2"/>
      <c r="G4740" s="2"/>
      <c r="H4740" s="2"/>
    </row>
    <row r="4741" spans="2:8">
      <c r="B4741" s="2" t="s">
        <v>5191</v>
      </c>
      <c r="C4741" s="2">
        <v>15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22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25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27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30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31</v>
      </c>
      <c r="D4746" s="2" t="s">
        <v>453</v>
      </c>
      <c r="E4746" s="2"/>
      <c r="F4746" s="2"/>
      <c r="G4746" s="2"/>
      <c r="H4746" s="2"/>
    </row>
    <row r="4747" spans="2:8">
      <c r="B4747" s="2" t="s">
        <v>5197</v>
      </c>
      <c r="C4747" s="2">
        <v>32</v>
      </c>
      <c r="D4747" s="2" t="s">
        <v>453</v>
      </c>
      <c r="E4747" s="2"/>
      <c r="F4747" s="2"/>
      <c r="G4747" s="2"/>
      <c r="H4747" s="2"/>
    </row>
    <row r="4748" spans="2:8">
      <c r="B4748" s="2" t="s">
        <v>5198</v>
      </c>
      <c r="C4748" s="2">
        <v>31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28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24</v>
      </c>
      <c r="D4750" s="2" t="s">
        <v>19</v>
      </c>
      <c r="E4750" s="2"/>
      <c r="F4750" s="2"/>
      <c r="G4750" s="2"/>
      <c r="H4750" s="2"/>
    </row>
    <row r="4751" spans="2:8">
      <c r="B4751" s="2" t="s">
        <v>5201</v>
      </c>
      <c r="C4751" s="2">
        <v>29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31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32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32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30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30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29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30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31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31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29</v>
      </c>
      <c r="D4761" s="2" t="s">
        <v>19</v>
      </c>
      <c r="E4761" s="2"/>
      <c r="F4761" s="2"/>
      <c r="G4761" s="2"/>
      <c r="H4761" s="2"/>
    </row>
    <row r="4762" spans="2:8">
      <c r="B4762" s="2" t="s">
        <v>5212</v>
      </c>
      <c r="C4762" s="2">
        <v>29</v>
      </c>
      <c r="D4762" s="2" t="s">
        <v>19</v>
      </c>
      <c r="E4762" s="2"/>
      <c r="F4762" s="2"/>
      <c r="G4762" s="2"/>
      <c r="H4762" s="2"/>
    </row>
    <row r="4763" spans="2:8">
      <c r="B4763" s="2" t="s">
        <v>5213</v>
      </c>
      <c r="C4763" s="2">
        <v>46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46</v>
      </c>
      <c r="D4764" s="2" t="s">
        <v>19</v>
      </c>
      <c r="E4764" s="2"/>
      <c r="F4764" s="2"/>
      <c r="G4764" s="2"/>
      <c r="H4764" s="2"/>
    </row>
    <row r="4765" spans="2:8">
      <c r="B4765" s="2" t="s">
        <v>5215</v>
      </c>
      <c r="C4765" s="2">
        <v>46</v>
      </c>
      <c r="D4765" s="2" t="s">
        <v>19</v>
      </c>
      <c r="E4765" s="2"/>
      <c r="F4765" s="2"/>
      <c r="G4765" s="2"/>
      <c r="H4765" s="2"/>
    </row>
    <row r="4766" spans="2:8">
      <c r="B4766" s="2" t="s">
        <v>5216</v>
      </c>
      <c r="C4766" s="2">
        <v>45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44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42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48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50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49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46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23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26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25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29</v>
      </c>
      <c r="D4776" s="2" t="s">
        <v>19</v>
      </c>
      <c r="E4776" s="2"/>
      <c r="F4776" s="2"/>
      <c r="G4776" s="2"/>
      <c r="H4776" s="2"/>
    </row>
    <row r="4777" spans="2:8">
      <c r="B4777" s="2" t="s">
        <v>5227</v>
      </c>
      <c r="C4777" s="2">
        <v>33</v>
      </c>
      <c r="D4777" s="2" t="s">
        <v>19</v>
      </c>
      <c r="E4777" s="2"/>
      <c r="F4777" s="2"/>
      <c r="G4777" s="2"/>
      <c r="H4777" s="2"/>
    </row>
    <row r="4778" spans="2:8">
      <c r="B4778" s="2" t="s">
        <v>5228</v>
      </c>
      <c r="C4778" s="2">
        <v>47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47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40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32</v>
      </c>
      <c r="D4781" s="2" t="s">
        <v>453</v>
      </c>
      <c r="E4781" s="2"/>
      <c r="F4781" s="2"/>
      <c r="G4781" s="2"/>
      <c r="H4781" s="2"/>
    </row>
    <row r="4782" spans="2:8">
      <c r="B4782" s="2" t="s">
        <v>5232</v>
      </c>
      <c r="C4782" s="2">
        <v>23</v>
      </c>
      <c r="D4782" s="2" t="s">
        <v>453</v>
      </c>
      <c r="E4782" s="2"/>
      <c r="F4782" s="2"/>
      <c r="G4782" s="2"/>
      <c r="H4782" s="2"/>
    </row>
    <row r="4783" spans="2:8">
      <c r="B4783" s="2" t="s">
        <v>5233</v>
      </c>
      <c r="C4783" s="2">
        <v>49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48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48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18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16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41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40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39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37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36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37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37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38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24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32</v>
      </c>
      <c r="D4797" s="2" t="s">
        <v>19</v>
      </c>
      <c r="E4797" s="2"/>
      <c r="F4797" s="2"/>
      <c r="G4797" s="2"/>
      <c r="H4797" s="2"/>
    </row>
    <row r="4798" spans="2:8">
      <c r="B4798" s="2" t="s">
        <v>5248</v>
      </c>
      <c r="C4798" s="2">
        <v>43</v>
      </c>
      <c r="D4798" s="2" t="s">
        <v>19</v>
      </c>
      <c r="E4798" s="2"/>
      <c r="F4798" s="2"/>
      <c r="G4798" s="2"/>
      <c r="H4798" s="2"/>
    </row>
    <row r="4799" spans="2:8">
      <c r="B4799" s="2" t="s">
        <v>5249</v>
      </c>
      <c r="C4799" s="2">
        <v>40</v>
      </c>
      <c r="D4799" s="2" t="s">
        <v>19</v>
      </c>
      <c r="E4799" s="2"/>
      <c r="F4799" s="2"/>
      <c r="G4799" s="2"/>
      <c r="H4799" s="2"/>
    </row>
    <row r="4800" spans="2:8">
      <c r="B4800" s="2" t="s">
        <v>5250</v>
      </c>
      <c r="C4800" s="2">
        <v>37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40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42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45</v>
      </c>
      <c r="D4803" s="2" t="s">
        <v>19</v>
      </c>
      <c r="E4803" s="2"/>
      <c r="F4803" s="2"/>
      <c r="G4803" s="2"/>
      <c r="H4803" s="2"/>
    </row>
    <row r="4804" spans="2:8">
      <c r="B4804" s="2" t="s">
        <v>5254</v>
      </c>
      <c r="C4804" s="2">
        <v>42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31</v>
      </c>
      <c r="D4805" s="2" t="s">
        <v>453</v>
      </c>
      <c r="E4805" s="2"/>
      <c r="F4805" s="2"/>
      <c r="G4805" s="2"/>
      <c r="H4805" s="2"/>
    </row>
    <row r="4806" spans="2:8">
      <c r="B4806" s="2" t="s">
        <v>5256</v>
      </c>
      <c r="C4806" s="2">
        <v>31</v>
      </c>
      <c r="D4806" s="2" t="s">
        <v>453</v>
      </c>
      <c r="E4806" s="2"/>
      <c r="F4806" s="2"/>
      <c r="G4806" s="2"/>
      <c r="H4806" s="2"/>
    </row>
    <row r="4807" spans="2:8">
      <c r="B4807" s="2" t="s">
        <v>5257</v>
      </c>
      <c r="C4807" s="2">
        <v>29</v>
      </c>
      <c r="D4807" s="2" t="s">
        <v>453</v>
      </c>
      <c r="E4807" s="2"/>
      <c r="F4807" s="2"/>
      <c r="G4807" s="2"/>
      <c r="H4807" s="2"/>
    </row>
    <row r="4808" spans="2:8">
      <c r="B4808" s="2" t="s">
        <v>5258</v>
      </c>
      <c r="C4808" s="2">
        <v>25</v>
      </c>
      <c r="D4808" s="2" t="s">
        <v>453</v>
      </c>
      <c r="E4808" s="2"/>
      <c r="F4808" s="2"/>
      <c r="G4808" s="2"/>
      <c r="H4808" s="2"/>
    </row>
    <row r="4809" spans="2:8">
      <c r="B4809" s="2" t="s">
        <v>5259</v>
      </c>
      <c r="C4809" s="2">
        <v>48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44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42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42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44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36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39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46</v>
      </c>
      <c r="D4816" s="2" t="s">
        <v>19</v>
      </c>
      <c r="E4816" s="2"/>
      <c r="F4816" s="2"/>
      <c r="G4816" s="2"/>
      <c r="H4816" s="2"/>
    </row>
    <row r="4817" spans="2:8">
      <c r="B4817" s="2" t="s">
        <v>5267</v>
      </c>
      <c r="C4817" s="2">
        <v>47</v>
      </c>
      <c r="D4817" s="2" t="s">
        <v>19</v>
      </c>
      <c r="E4817" s="2"/>
      <c r="F4817" s="2"/>
      <c r="G4817" s="2"/>
      <c r="H4817" s="2"/>
    </row>
    <row r="4818" spans="2:8">
      <c r="B4818" s="2" t="s">
        <v>5268</v>
      </c>
      <c r="C4818" s="2">
        <v>29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25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26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32</v>
      </c>
      <c r="D4821" s="2" t="s">
        <v>19</v>
      </c>
      <c r="E4821" s="2"/>
      <c r="F4821" s="2"/>
      <c r="G4821" s="2"/>
      <c r="H4821" s="2"/>
    </row>
    <row r="4822" spans="2:8">
      <c r="B4822" s="2" t="s">
        <v>5272</v>
      </c>
      <c r="C4822" s="2">
        <v>39</v>
      </c>
      <c r="D4822" s="2" t="s">
        <v>19</v>
      </c>
      <c r="E4822" s="2"/>
      <c r="F4822" s="2"/>
      <c r="G4822" s="2"/>
      <c r="H4822" s="2"/>
    </row>
    <row r="4823" spans="2:8">
      <c r="B4823" s="2" t="s">
        <v>5273</v>
      </c>
      <c r="C4823" s="2">
        <v>39</v>
      </c>
      <c r="D4823" s="2" t="s">
        <v>19</v>
      </c>
      <c r="E4823" s="2"/>
      <c r="F4823" s="2"/>
      <c r="G4823" s="2"/>
      <c r="H4823" s="2"/>
    </row>
    <row r="4824" spans="2:8">
      <c r="B4824" s="2" t="s">
        <v>5274</v>
      </c>
      <c r="C4824" s="2">
        <v>41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40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41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41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41</v>
      </c>
      <c r="D4828" s="2" t="s">
        <v>453</v>
      </c>
      <c r="E4828" s="2"/>
      <c r="F4828" s="2"/>
      <c r="G4828" s="2"/>
      <c r="H4828" s="2"/>
    </row>
    <row r="4829" spans="2:8">
      <c r="B4829" s="2" t="s">
        <v>5279</v>
      </c>
      <c r="C4829" s="2">
        <v>40</v>
      </c>
      <c r="D4829" s="2" t="s">
        <v>453</v>
      </c>
      <c r="E4829" s="2"/>
      <c r="F4829" s="2"/>
      <c r="G4829" s="2"/>
      <c r="H4829" s="2"/>
    </row>
    <row r="4830" spans="2:8">
      <c r="B4830" s="2" t="s">
        <v>5280</v>
      </c>
      <c r="C4830" s="2">
        <v>37</v>
      </c>
      <c r="D4830" s="2" t="s">
        <v>453</v>
      </c>
      <c r="E4830" s="2"/>
      <c r="F4830" s="2"/>
      <c r="G4830" s="2"/>
      <c r="H4830" s="2"/>
    </row>
    <row r="4831" spans="2:8">
      <c r="B4831" s="2" t="s">
        <v>5281</v>
      </c>
      <c r="C4831" s="2">
        <v>34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33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37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38</v>
      </c>
      <c r="D4834" s="2" t="s">
        <v>453</v>
      </c>
      <c r="E4834" s="2"/>
      <c r="F4834" s="2"/>
      <c r="G4834" s="2"/>
      <c r="H4834" s="2"/>
    </row>
    <row r="4835" spans="2:8">
      <c r="B4835" s="2" t="s">
        <v>5285</v>
      </c>
      <c r="C4835" s="2">
        <v>40</v>
      </c>
      <c r="D4835" s="2" t="s">
        <v>453</v>
      </c>
      <c r="E4835" s="2"/>
      <c r="F4835" s="2"/>
      <c r="G4835" s="2"/>
      <c r="H4835" s="2"/>
    </row>
    <row r="4836" spans="2:8">
      <c r="B4836" s="2" t="s">
        <v>5286</v>
      </c>
      <c r="C4836" s="2">
        <v>40</v>
      </c>
      <c r="D4836" s="2" t="s">
        <v>453</v>
      </c>
      <c r="E4836" s="2"/>
      <c r="F4836" s="2"/>
      <c r="G4836" s="2"/>
      <c r="H4836" s="2"/>
    </row>
    <row r="4837" spans="2:8">
      <c r="B4837" s="2" t="s">
        <v>5287</v>
      </c>
      <c r="C4837" s="2">
        <v>39</v>
      </c>
      <c r="D4837" s="2" t="s">
        <v>453</v>
      </c>
      <c r="E4837" s="2"/>
      <c r="F4837" s="2"/>
      <c r="G4837" s="2"/>
      <c r="H4837" s="2"/>
    </row>
    <row r="4838" spans="2:8">
      <c r="B4838" s="2" t="s">
        <v>5288</v>
      </c>
      <c r="C4838" s="2">
        <v>39</v>
      </c>
      <c r="D4838" s="2" t="s">
        <v>453</v>
      </c>
      <c r="E4838" s="2"/>
      <c r="F4838" s="2"/>
      <c r="G4838" s="2"/>
      <c r="H4838" s="2"/>
    </row>
    <row r="4839" spans="2:8">
      <c r="B4839" s="2" t="s">
        <v>5289</v>
      </c>
      <c r="C4839" s="2">
        <v>39</v>
      </c>
      <c r="D4839" s="2" t="s">
        <v>453</v>
      </c>
      <c r="E4839" s="2"/>
      <c r="F4839" s="2"/>
      <c r="G4839" s="2"/>
      <c r="H4839" s="2"/>
    </row>
    <row r="4840" spans="2:8">
      <c r="B4840" s="2" t="s">
        <v>5290</v>
      </c>
      <c r="C4840" s="2">
        <v>39</v>
      </c>
      <c r="D4840" s="2" t="s">
        <v>453</v>
      </c>
      <c r="E4840" s="2"/>
      <c r="F4840" s="2"/>
      <c r="G4840" s="2"/>
      <c r="H4840" s="2"/>
    </row>
    <row r="4841" spans="2:8">
      <c r="B4841" s="2" t="s">
        <v>5291</v>
      </c>
      <c r="C4841" s="2">
        <v>38</v>
      </c>
      <c r="D4841" s="2" t="s">
        <v>453</v>
      </c>
      <c r="E4841" s="2"/>
      <c r="F4841" s="2"/>
      <c r="G4841" s="2"/>
      <c r="H4841" s="2"/>
    </row>
    <row r="4842" spans="2:8">
      <c r="B4842" s="2" t="s">
        <v>5292</v>
      </c>
      <c r="C4842" s="2">
        <v>16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34</v>
      </c>
      <c r="D4843" s="2" t="s">
        <v>19</v>
      </c>
      <c r="E4843" s="2"/>
      <c r="F4843" s="2"/>
      <c r="G4843" s="2"/>
      <c r="H4843" s="2"/>
    </row>
    <row r="4844" spans="2:8">
      <c r="B4844" s="2" t="s">
        <v>5294</v>
      </c>
      <c r="C4844" s="2">
        <v>33</v>
      </c>
      <c r="D4844" s="2" t="s">
        <v>19</v>
      </c>
      <c r="E4844" s="2"/>
      <c r="F4844" s="2"/>
      <c r="G4844" s="2"/>
      <c r="H4844" s="2"/>
    </row>
    <row r="4845" spans="2:8">
      <c r="B4845" s="2" t="s">
        <v>5295</v>
      </c>
      <c r="C4845" s="2">
        <v>29</v>
      </c>
      <c r="D4845" s="2" t="s">
        <v>19</v>
      </c>
      <c r="E4845" s="2"/>
      <c r="F4845" s="2"/>
      <c r="G4845" s="2"/>
      <c r="H4845" s="2"/>
    </row>
    <row r="4846" spans="2:8">
      <c r="B4846" s="2" t="s">
        <v>5296</v>
      </c>
      <c r="C4846" s="2">
        <v>27</v>
      </c>
      <c r="D4846" s="2" t="s">
        <v>19</v>
      </c>
      <c r="E4846" s="2"/>
      <c r="F4846" s="2"/>
      <c r="G4846" s="2"/>
      <c r="H4846" s="2"/>
    </row>
    <row r="4847" spans="2:8">
      <c r="B4847" s="2" t="s">
        <v>5297</v>
      </c>
      <c r="C4847" s="2">
        <v>28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29</v>
      </c>
      <c r="D4848" s="2" t="s">
        <v>19</v>
      </c>
      <c r="E4848" s="2"/>
      <c r="F4848" s="2"/>
      <c r="G4848" s="2"/>
      <c r="H4848" s="2"/>
    </row>
    <row r="4849" spans="2:8">
      <c r="B4849" s="2" t="s">
        <v>5299</v>
      </c>
      <c r="C4849" s="2">
        <v>19</v>
      </c>
      <c r="D4849" s="2" t="s">
        <v>19</v>
      </c>
      <c r="E4849" s="2"/>
      <c r="F4849" s="2"/>
      <c r="G4849" s="2"/>
      <c r="H4849" s="2"/>
    </row>
    <row r="4850" spans="2:8">
      <c r="B4850" s="2" t="s">
        <v>5300</v>
      </c>
      <c r="C4850" s="2">
        <v>31</v>
      </c>
      <c r="D4850" s="2" t="s">
        <v>19</v>
      </c>
      <c r="E4850" s="2"/>
      <c r="F4850" s="2"/>
      <c r="G4850" s="2"/>
      <c r="H4850" s="2"/>
    </row>
    <row r="4851" spans="2:8">
      <c r="B4851" s="2" t="s">
        <v>5301</v>
      </c>
      <c r="C4851" s="2">
        <v>49</v>
      </c>
      <c r="D4851" s="2" t="s">
        <v>19</v>
      </c>
      <c r="E4851" s="2"/>
      <c r="F4851" s="2"/>
      <c r="G4851" s="2"/>
      <c r="H4851" s="2"/>
    </row>
    <row r="4852" spans="2:8">
      <c r="B4852" s="2" t="s">
        <v>5302</v>
      </c>
      <c r="C4852" s="2">
        <v>48</v>
      </c>
      <c r="D4852" s="2" t="s">
        <v>19</v>
      </c>
      <c r="E4852" s="2"/>
      <c r="F4852" s="2"/>
      <c r="G4852" s="2"/>
      <c r="H4852" s="2"/>
    </row>
    <row r="4853" spans="2:8">
      <c r="B4853" s="2" t="s">
        <v>5303</v>
      </c>
      <c r="C4853" s="2">
        <v>48</v>
      </c>
      <c r="D4853" s="2" t="s">
        <v>19</v>
      </c>
      <c r="E4853" s="2"/>
      <c r="F4853" s="2"/>
      <c r="G4853" s="2"/>
      <c r="H4853" s="2"/>
    </row>
    <row r="4854" spans="2:8">
      <c r="B4854" s="2" t="s">
        <v>5304</v>
      </c>
      <c r="C4854" s="2">
        <v>47</v>
      </c>
      <c r="D4854" s="2" t="s">
        <v>19</v>
      </c>
      <c r="E4854" s="2"/>
      <c r="F4854" s="2"/>
      <c r="G4854" s="2"/>
      <c r="H4854" s="2"/>
    </row>
    <row r="4855" spans="2:8">
      <c r="B4855" s="2" t="s">
        <v>5305</v>
      </c>
      <c r="C4855" s="2">
        <v>46</v>
      </c>
      <c r="D4855" s="2" t="s">
        <v>19</v>
      </c>
      <c r="E4855" s="2"/>
      <c r="F4855" s="2"/>
      <c r="G4855" s="2"/>
      <c r="H4855" s="2"/>
    </row>
    <row r="4856" spans="2:8">
      <c r="B4856" s="2" t="s">
        <v>5306</v>
      </c>
      <c r="C4856" s="2">
        <v>36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25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14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24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26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22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23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24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28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32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34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31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30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27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28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30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30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31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31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32</v>
      </c>
      <c r="D4875" s="2" t="s">
        <v>19</v>
      </c>
      <c r="E4875" s="2"/>
      <c r="F4875" s="2"/>
      <c r="G4875" s="2"/>
      <c r="H4875" s="2"/>
    </row>
    <row r="4876" spans="2:8">
      <c r="B4876" s="2" t="s">
        <v>5326</v>
      </c>
      <c r="C4876" s="2">
        <v>26</v>
      </c>
      <c r="D4876" s="2" t="s">
        <v>19</v>
      </c>
      <c r="E4876" s="2"/>
      <c r="F4876" s="2"/>
      <c r="G4876" s="2"/>
      <c r="H4876" s="2"/>
    </row>
    <row r="4877" spans="2:8">
      <c r="B4877" s="2" t="s">
        <v>5327</v>
      </c>
      <c r="C4877" s="2">
        <v>40</v>
      </c>
      <c r="D4877" s="2" t="s">
        <v>19</v>
      </c>
      <c r="E4877" s="2"/>
      <c r="F4877" s="2"/>
      <c r="G4877" s="2"/>
      <c r="H4877" s="2"/>
    </row>
    <row r="4878" spans="2:8">
      <c r="B4878" s="2" t="s">
        <v>5328</v>
      </c>
      <c r="C4878" s="2">
        <v>41</v>
      </c>
      <c r="D4878" s="2" t="s">
        <v>19</v>
      </c>
      <c r="E4878" s="2"/>
      <c r="F4878" s="2"/>
      <c r="G4878" s="2"/>
      <c r="H4878" s="2"/>
    </row>
    <row r="4879" spans="2:8">
      <c r="B4879" s="2" t="s">
        <v>5329</v>
      </c>
      <c r="C4879" s="2">
        <v>43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45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47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47</v>
      </c>
      <c r="D4882" s="2" t="s">
        <v>19</v>
      </c>
      <c r="E4882" s="2"/>
      <c r="F4882" s="2"/>
      <c r="G4882" s="2"/>
      <c r="H4882" s="2"/>
    </row>
    <row r="4883" spans="2:8">
      <c r="B4883" s="2" t="s">
        <v>5333</v>
      </c>
      <c r="C4883" s="2">
        <v>32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31</v>
      </c>
      <c r="D4884" s="2" t="s">
        <v>19</v>
      </c>
      <c r="E4884" s="2"/>
      <c r="F4884" s="2"/>
      <c r="G4884" s="2"/>
      <c r="H4884" s="2"/>
    </row>
    <row r="4885" spans="2:8">
      <c r="B4885" s="2" t="s">
        <v>5335</v>
      </c>
      <c r="C4885" s="2">
        <v>32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34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36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38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40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41</v>
      </c>
      <c r="D4890" s="2" t="s">
        <v>19</v>
      </c>
      <c r="E4890" s="2"/>
      <c r="F4890" s="2"/>
      <c r="G4890" s="2"/>
      <c r="H4890" s="2"/>
    </row>
    <row r="4891" spans="2:8">
      <c r="B4891" s="2" t="s">
        <v>5341</v>
      </c>
      <c r="C4891" s="2">
        <v>40</v>
      </c>
      <c r="D4891" s="2" t="s">
        <v>19</v>
      </c>
      <c r="E4891" s="2"/>
      <c r="F4891" s="2"/>
      <c r="G4891" s="2"/>
      <c r="H4891" s="2"/>
    </row>
    <row r="4892" spans="2:8">
      <c r="B4892" s="2" t="s">
        <v>5342</v>
      </c>
      <c r="C4892" s="2">
        <v>35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35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35</v>
      </c>
      <c r="D4894" s="2" t="s">
        <v>453</v>
      </c>
      <c r="E4894" s="2"/>
      <c r="F4894" s="2"/>
      <c r="G4894" s="2"/>
      <c r="H4894" s="2"/>
    </row>
    <row r="4895" spans="2:8">
      <c r="B4895" s="2" t="s">
        <v>5345</v>
      </c>
      <c r="C4895" s="2">
        <v>34</v>
      </c>
      <c r="D4895" s="2" t="s">
        <v>453</v>
      </c>
      <c r="E4895" s="2"/>
      <c r="F4895" s="2"/>
      <c r="G4895" s="2"/>
      <c r="H4895" s="2"/>
    </row>
    <row r="4896" spans="2:8">
      <c r="B4896" s="2" t="s">
        <v>5346</v>
      </c>
      <c r="C4896" s="2">
        <v>33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35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35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33</v>
      </c>
      <c r="D4899" s="2" t="s">
        <v>453</v>
      </c>
      <c r="E4899" s="2"/>
      <c r="F4899" s="2"/>
      <c r="G4899" s="2"/>
      <c r="H4899" s="2"/>
    </row>
    <row r="4900" spans="2:8">
      <c r="B4900" s="2" t="s">
        <v>5350</v>
      </c>
      <c r="C4900" s="2">
        <v>32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20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22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28</v>
      </c>
      <c r="D4903" s="2" t="s">
        <v>19</v>
      </c>
      <c r="E4903" s="2"/>
      <c r="F4903" s="2"/>
      <c r="G4903" s="2"/>
      <c r="H4903" s="2"/>
    </row>
    <row r="4904" spans="2:8">
      <c r="B4904" s="2" t="s">
        <v>5354</v>
      </c>
      <c r="C4904" s="2">
        <v>27</v>
      </c>
      <c r="D4904" s="2" t="s">
        <v>19</v>
      </c>
      <c r="E4904" s="2"/>
      <c r="F4904" s="2"/>
      <c r="G4904" s="2"/>
      <c r="H4904" s="2"/>
    </row>
    <row r="4905" spans="2:8">
      <c r="B4905" s="2" t="s">
        <v>5355</v>
      </c>
      <c r="C4905" s="2">
        <v>31</v>
      </c>
      <c r="D4905" s="2" t="s">
        <v>19</v>
      </c>
      <c r="E4905" s="2"/>
      <c r="F4905" s="2"/>
      <c r="G4905" s="2"/>
      <c r="H4905" s="2"/>
    </row>
    <row r="4906" spans="2:8">
      <c r="B4906" s="2" t="s">
        <v>5356</v>
      </c>
      <c r="C4906" s="2">
        <v>35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36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36</v>
      </c>
      <c r="D4908" s="2" t="s">
        <v>19</v>
      </c>
      <c r="E4908" s="2"/>
      <c r="F4908" s="2"/>
      <c r="G4908" s="2"/>
      <c r="H4908" s="2"/>
    </row>
    <row r="4909" spans="2:8">
      <c r="B4909" s="2" t="s">
        <v>5359</v>
      </c>
      <c r="C4909" s="2">
        <v>37</v>
      </c>
      <c r="D4909" s="2" t="s">
        <v>19</v>
      </c>
      <c r="E4909" s="2"/>
      <c r="F4909" s="2"/>
      <c r="G4909" s="2"/>
      <c r="H4909" s="2"/>
    </row>
    <row r="4910" spans="2:8">
      <c r="B4910" s="2" t="s">
        <v>5360</v>
      </c>
      <c r="C4910" s="2">
        <v>19</v>
      </c>
      <c r="D4910" s="2" t="s">
        <v>19</v>
      </c>
      <c r="E4910" s="2"/>
      <c r="F4910" s="2"/>
      <c r="G4910" s="2"/>
      <c r="H4910" s="2"/>
    </row>
    <row r="4911" spans="2:8">
      <c r="B4911" s="2" t="s">
        <v>5361</v>
      </c>
      <c r="C4911" s="2">
        <v>27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34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36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37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36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37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48</v>
      </c>
      <c r="D4917" s="2" t="s">
        <v>453</v>
      </c>
      <c r="E4917" s="2"/>
      <c r="F4917" s="2"/>
      <c r="G4917" s="2"/>
      <c r="H4917" s="2"/>
    </row>
    <row r="4918" spans="2:8">
      <c r="B4918" s="2" t="s">
        <v>5368</v>
      </c>
      <c r="C4918" s="2">
        <v>25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26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25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26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39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27</v>
      </c>
      <c r="D4923" s="2" t="s">
        <v>453</v>
      </c>
      <c r="E4923" s="2"/>
      <c r="F4923" s="2"/>
      <c r="G4923" s="2"/>
      <c r="H4923" s="2"/>
    </row>
    <row r="4924" spans="2:8">
      <c r="B4924" s="2" t="s">
        <v>5374</v>
      </c>
      <c r="C4924" s="2">
        <v>27</v>
      </c>
      <c r="D4924" s="2" t="s">
        <v>453</v>
      </c>
      <c r="E4924" s="2"/>
      <c r="F4924" s="2"/>
      <c r="G4924" s="2"/>
      <c r="H4924" s="2"/>
    </row>
    <row r="4925" spans="2:8">
      <c r="B4925" s="2" t="s">
        <v>5375</v>
      </c>
      <c r="C4925" s="2">
        <v>27</v>
      </c>
      <c r="D4925" s="2" t="s">
        <v>453</v>
      </c>
      <c r="E4925" s="2"/>
      <c r="F4925" s="2"/>
      <c r="G4925" s="2"/>
      <c r="H4925" s="2"/>
    </row>
    <row r="4926" spans="2:8">
      <c r="B4926" s="2" t="s">
        <v>5376</v>
      </c>
      <c r="C4926" s="2">
        <v>23</v>
      </c>
      <c r="D4926" s="2" t="s">
        <v>453</v>
      </c>
      <c r="E4926" s="2"/>
      <c r="F4926" s="2"/>
      <c r="G4926" s="2"/>
      <c r="H4926" s="2"/>
    </row>
    <row r="4927" spans="2:8">
      <c r="B4927" s="2" t="s">
        <v>5377</v>
      </c>
      <c r="C4927" s="2">
        <v>22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34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31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25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35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27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19</v>
      </c>
      <c r="D4933" s="2" t="s">
        <v>453</v>
      </c>
      <c r="E4933" s="2"/>
      <c r="F4933" s="2"/>
      <c r="G4933" s="2"/>
      <c r="H4933" s="2"/>
    </row>
    <row r="4934" spans="2:8">
      <c r="B4934" s="2" t="s">
        <v>5384</v>
      </c>
      <c r="C4934" s="2">
        <v>15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23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31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42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42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44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43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43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50</v>
      </c>
      <c r="D4942" s="2" t="s">
        <v>453</v>
      </c>
      <c r="E4942" s="2"/>
      <c r="F4942" s="2"/>
      <c r="G4942" s="2"/>
      <c r="H4942" s="2"/>
    </row>
    <row r="4943" spans="2:8">
      <c r="B4943" s="2" t="s">
        <v>5393</v>
      </c>
      <c r="C4943" s="2">
        <v>52</v>
      </c>
      <c r="D4943" s="2" t="s">
        <v>453</v>
      </c>
      <c r="E4943" s="2"/>
      <c r="F4943" s="2"/>
      <c r="G4943" s="2"/>
      <c r="H4943" s="2"/>
    </row>
    <row r="4944" spans="2:8">
      <c r="B4944" s="2" t="s">
        <v>5394</v>
      </c>
      <c r="C4944" s="2">
        <v>52</v>
      </c>
      <c r="D4944" s="2" t="s">
        <v>453</v>
      </c>
      <c r="E4944" s="2"/>
      <c r="F4944" s="2"/>
      <c r="G4944" s="2"/>
      <c r="H4944" s="2"/>
    </row>
    <row r="4945" spans="2:8">
      <c r="B4945" s="2" t="s">
        <v>5395</v>
      </c>
      <c r="C4945" s="2">
        <v>53</v>
      </c>
      <c r="D4945" s="2" t="s">
        <v>453</v>
      </c>
      <c r="E4945" s="2"/>
      <c r="F4945" s="2"/>
      <c r="G4945" s="2"/>
      <c r="H4945" s="2"/>
    </row>
    <row r="4946" spans="2:8">
      <c r="B4946" s="2" t="s">
        <v>5396</v>
      </c>
      <c r="C4946" s="2">
        <v>53</v>
      </c>
      <c r="D4946" s="2" t="s">
        <v>453</v>
      </c>
      <c r="E4946" s="2"/>
      <c r="F4946" s="2"/>
      <c r="G4946" s="2"/>
      <c r="H4946" s="2"/>
    </row>
    <row r="4947" spans="2:8">
      <c r="B4947" s="2" t="s">
        <v>5397</v>
      </c>
      <c r="C4947" s="2">
        <v>50</v>
      </c>
      <c r="D4947" s="2" t="s">
        <v>453</v>
      </c>
      <c r="E4947" s="2"/>
      <c r="F4947" s="2"/>
      <c r="G4947" s="2"/>
      <c r="H4947" s="2"/>
    </row>
    <row r="4948" spans="2:8">
      <c r="B4948" s="2" t="s">
        <v>5398</v>
      </c>
      <c r="C4948" s="2">
        <v>37</v>
      </c>
      <c r="D4948" s="2" t="s">
        <v>19</v>
      </c>
      <c r="E4948" s="2"/>
      <c r="F4948" s="2"/>
      <c r="G4948" s="2"/>
      <c r="H4948" s="2"/>
    </row>
    <row r="4949" spans="2:8">
      <c r="B4949" s="2" t="s">
        <v>5399</v>
      </c>
      <c r="C4949" s="2">
        <v>18</v>
      </c>
      <c r="D4949" s="2" t="s">
        <v>453</v>
      </c>
      <c r="E4949" s="2"/>
      <c r="F4949" s="2"/>
      <c r="G4949" s="2"/>
      <c r="H4949" s="2"/>
    </row>
    <row r="4950" spans="2:8">
      <c r="B4950" s="2" t="s">
        <v>5400</v>
      </c>
      <c r="C4950" s="2">
        <v>15</v>
      </c>
      <c r="D4950" s="2" t="s">
        <v>453</v>
      </c>
      <c r="E4950" s="2"/>
      <c r="F4950" s="2"/>
      <c r="G4950" s="2"/>
      <c r="H4950" s="2"/>
    </row>
    <row r="4951" spans="2:8">
      <c r="B4951" s="2" t="s">
        <v>5401</v>
      </c>
      <c r="C4951" s="2">
        <v>45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44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44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41</v>
      </c>
      <c r="D4954" s="2" t="s">
        <v>453</v>
      </c>
      <c r="E4954" s="2"/>
      <c r="F4954" s="2"/>
      <c r="G4954" s="2"/>
      <c r="H4954" s="2"/>
    </row>
    <row r="4955" spans="2:8">
      <c r="B4955" s="2" t="s">
        <v>5405</v>
      </c>
      <c r="C4955" s="2">
        <v>43</v>
      </c>
      <c r="D4955" s="2" t="s">
        <v>453</v>
      </c>
      <c r="E4955" s="2"/>
      <c r="F4955" s="2"/>
      <c r="G4955" s="2"/>
      <c r="H4955" s="2"/>
    </row>
    <row r="4956" spans="2:8">
      <c r="B4956" s="2" t="s">
        <v>5406</v>
      </c>
      <c r="C4956" s="2">
        <v>45</v>
      </c>
      <c r="D4956" s="2" t="s">
        <v>453</v>
      </c>
      <c r="E4956" s="2"/>
      <c r="F4956" s="2"/>
      <c r="G4956" s="2"/>
      <c r="H4956" s="2"/>
    </row>
    <row r="4957" spans="2:8">
      <c r="B4957" s="2" t="s">
        <v>5407</v>
      </c>
      <c r="C4957" s="2">
        <v>46</v>
      </c>
      <c r="D4957" s="2" t="s">
        <v>453</v>
      </c>
      <c r="E4957" s="2"/>
      <c r="F4957" s="2"/>
      <c r="G4957" s="2"/>
      <c r="H4957" s="2"/>
    </row>
    <row r="4958" spans="2:8">
      <c r="B4958" s="2" t="s">
        <v>5408</v>
      </c>
      <c r="C4958" s="2">
        <v>46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42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28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29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29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30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31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48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47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37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38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40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40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38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35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31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49</v>
      </c>
      <c r="D4974" s="2" t="s">
        <v>453</v>
      </c>
      <c r="E4974" s="2"/>
      <c r="F4974" s="2"/>
      <c r="G4974" s="2"/>
      <c r="H4974" s="2"/>
    </row>
    <row r="4975" spans="2:8">
      <c r="B4975" s="2" t="s">
        <v>5425</v>
      </c>
      <c r="C4975" s="2">
        <v>53</v>
      </c>
      <c r="D4975" s="2" t="s">
        <v>453</v>
      </c>
      <c r="E4975" s="2"/>
      <c r="F4975" s="2"/>
      <c r="G4975" s="2"/>
      <c r="H4975" s="2"/>
    </row>
    <row r="4976" spans="2:8">
      <c r="B4976" s="2" t="s">
        <v>5426</v>
      </c>
      <c r="C4976" s="2">
        <v>52</v>
      </c>
      <c r="D4976" s="2" t="s">
        <v>453</v>
      </c>
      <c r="E4976" s="2"/>
      <c r="F4976" s="2"/>
      <c r="G4976" s="2"/>
      <c r="H4976" s="2"/>
    </row>
    <row r="4977" spans="2:8">
      <c r="B4977" s="2" t="s">
        <v>5427</v>
      </c>
      <c r="C4977" s="2">
        <v>51</v>
      </c>
      <c r="D4977" s="2" t="s">
        <v>453</v>
      </c>
      <c r="E4977" s="2"/>
      <c r="F4977" s="2"/>
      <c r="G4977" s="2"/>
      <c r="H4977" s="2"/>
    </row>
    <row r="4978" spans="2:8">
      <c r="B4978" s="2" t="s">
        <v>5428</v>
      </c>
      <c r="C4978" s="2">
        <v>50</v>
      </c>
      <c r="D4978" s="2" t="s">
        <v>453</v>
      </c>
      <c r="E4978" s="2"/>
      <c r="F4978" s="2"/>
      <c r="G4978" s="2"/>
      <c r="H4978" s="2"/>
    </row>
    <row r="4979" spans="2:8">
      <c r="B4979" s="2" t="s">
        <v>5429</v>
      </c>
      <c r="C4979" s="2">
        <v>37</v>
      </c>
      <c r="D4979" s="2" t="s">
        <v>453</v>
      </c>
      <c r="E4979" s="2"/>
      <c r="F4979" s="2"/>
      <c r="G4979" s="2"/>
      <c r="H4979" s="2"/>
    </row>
    <row r="4980" spans="2:8">
      <c r="B4980" s="2" t="s">
        <v>5430</v>
      </c>
      <c r="C4980" s="2">
        <v>22</v>
      </c>
      <c r="D4980" s="2" t="s">
        <v>19</v>
      </c>
      <c r="E4980" s="2"/>
      <c r="F4980" s="2"/>
      <c r="G4980" s="2"/>
      <c r="H4980" s="2"/>
    </row>
    <row r="4981" spans="2:8">
      <c r="B4981" s="2" t="s">
        <v>5431</v>
      </c>
      <c r="C4981" s="2">
        <v>28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35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41</v>
      </c>
      <c r="D4983" s="2" t="s">
        <v>19</v>
      </c>
      <c r="E4983" s="2"/>
      <c r="F4983" s="2"/>
      <c r="G4983" s="2"/>
      <c r="H4983" s="2"/>
    </row>
    <row r="4984" spans="2:8">
      <c r="B4984" s="2" t="s">
        <v>5434</v>
      </c>
      <c r="C4984" s="2">
        <v>45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45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44</v>
      </c>
      <c r="D4986" s="2" t="s">
        <v>19</v>
      </c>
      <c r="E4986" s="2"/>
      <c r="F4986" s="2"/>
      <c r="G4986" s="2"/>
      <c r="H4986" s="2"/>
    </row>
    <row r="4987" spans="2:8">
      <c r="B4987" s="2" t="s">
        <v>5437</v>
      </c>
      <c r="C4987" s="2">
        <v>43</v>
      </c>
      <c r="D4987" s="2" t="s">
        <v>19</v>
      </c>
      <c r="E4987" s="2"/>
      <c r="F4987" s="2"/>
      <c r="G4987" s="2"/>
      <c r="H4987" s="2"/>
    </row>
    <row r="4988" spans="2:8">
      <c r="B4988" s="2" t="s">
        <v>5438</v>
      </c>
      <c r="C4988" s="2">
        <v>43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44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52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51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50</v>
      </c>
      <c r="D4992" s="2" t="s">
        <v>19</v>
      </c>
      <c r="E4992" s="2"/>
      <c r="F4992" s="2"/>
      <c r="G4992" s="2"/>
      <c r="H4992" s="2"/>
    </row>
    <row r="4993" spans="2:8">
      <c r="B4993" s="2" t="s">
        <v>5443</v>
      </c>
      <c r="C4993" s="2">
        <v>52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53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55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33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34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36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37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36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33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53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49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47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47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47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40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41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40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41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37</v>
      </c>
      <c r="D5011" s="2" t="s">
        <v>19</v>
      </c>
      <c r="E5011" s="2"/>
      <c r="F5011" s="2"/>
      <c r="G5011" s="2"/>
      <c r="H5011" s="2"/>
    </row>
    <row r="5012" spans="2:8">
      <c r="B5012" s="2" t="s">
        <v>5462</v>
      </c>
      <c r="C5012" s="2">
        <v>36</v>
      </c>
      <c r="D5012" s="2" t="s">
        <v>19</v>
      </c>
      <c r="E5012" s="2"/>
      <c r="F5012" s="2"/>
      <c r="G5012" s="2"/>
      <c r="H5012" s="2"/>
    </row>
    <row r="5013" spans="2:8">
      <c r="B5013" s="2" t="s">
        <v>5463</v>
      </c>
      <c r="C5013" s="2">
        <v>33</v>
      </c>
      <c r="D5013" s="2" t="s">
        <v>19</v>
      </c>
      <c r="E5013" s="2"/>
      <c r="F5013" s="2"/>
      <c r="G5013" s="2"/>
      <c r="H5013" s="2"/>
    </row>
    <row r="5014" spans="2:8">
      <c r="B5014" s="2" t="s">
        <v>5464</v>
      </c>
      <c r="C5014" s="2">
        <v>30</v>
      </c>
      <c r="D5014" s="2" t="s">
        <v>19</v>
      </c>
      <c r="E5014" s="2"/>
      <c r="F5014" s="2"/>
      <c r="G5014" s="2"/>
      <c r="H5014" s="2"/>
    </row>
    <row r="5015" spans="2:8">
      <c r="B5015" s="2" t="s">
        <v>5465</v>
      </c>
      <c r="C5015" s="2">
        <v>28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26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26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27</v>
      </c>
      <c r="D5018" s="2" t="s">
        <v>19</v>
      </c>
      <c r="E5018" s="2"/>
      <c r="F5018" s="2"/>
      <c r="G5018" s="2"/>
      <c r="H5018" s="2"/>
    </row>
    <row r="5019" spans="2:8">
      <c r="B5019" s="2" t="s">
        <v>5469</v>
      </c>
      <c r="C5019" s="2">
        <v>27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27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28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52</v>
      </c>
      <c r="D5022" s="2" t="s">
        <v>453</v>
      </c>
      <c r="E5022" s="2"/>
      <c r="F5022" s="2"/>
      <c r="G5022" s="2"/>
      <c r="H5022" s="2"/>
    </row>
    <row r="5023" spans="2:8">
      <c r="B5023" s="2" t="s">
        <v>5473</v>
      </c>
      <c r="C5023" s="2">
        <v>54</v>
      </c>
      <c r="D5023" s="2" t="s">
        <v>453</v>
      </c>
      <c r="E5023" s="2"/>
      <c r="F5023" s="2"/>
      <c r="G5023" s="2"/>
      <c r="H5023" s="2"/>
    </row>
    <row r="5024" spans="2:8">
      <c r="B5024" s="2" t="s">
        <v>5474</v>
      </c>
      <c r="C5024" s="2">
        <v>53</v>
      </c>
      <c r="D5024" s="2" t="s">
        <v>453</v>
      </c>
      <c r="E5024" s="2"/>
      <c r="F5024" s="2"/>
      <c r="G5024" s="2"/>
      <c r="H5024" s="2"/>
    </row>
    <row r="5025" spans="2:8">
      <c r="B5025" s="2" t="s">
        <v>5475</v>
      </c>
      <c r="C5025" s="2">
        <v>50</v>
      </c>
      <c r="D5025" s="2" t="s">
        <v>453</v>
      </c>
      <c r="E5025" s="2"/>
      <c r="F5025" s="2"/>
      <c r="G5025" s="2"/>
      <c r="H5025" s="2"/>
    </row>
    <row r="5026" spans="2:8">
      <c r="B5026" s="2" t="s">
        <v>5476</v>
      </c>
      <c r="C5026" s="2">
        <v>50</v>
      </c>
      <c r="D5026" s="2" t="s">
        <v>453</v>
      </c>
      <c r="E5026" s="2"/>
      <c r="F5026" s="2"/>
      <c r="G5026" s="2"/>
      <c r="H5026" s="2"/>
    </row>
    <row r="5027" spans="2:8">
      <c r="B5027" s="2" t="s">
        <v>5477</v>
      </c>
      <c r="C5027" s="2">
        <v>48</v>
      </c>
      <c r="D5027" s="2" t="s">
        <v>453</v>
      </c>
      <c r="E5027" s="2"/>
      <c r="F5027" s="2"/>
      <c r="G5027" s="2"/>
      <c r="H5027" s="2"/>
    </row>
    <row r="5028" spans="2:8">
      <c r="B5028" s="2" t="s">
        <v>5478</v>
      </c>
      <c r="C5028" s="2">
        <v>45</v>
      </c>
      <c r="D5028" s="2" t="s">
        <v>453</v>
      </c>
      <c r="E5028" s="2"/>
      <c r="F5028" s="2"/>
      <c r="G5028" s="2"/>
      <c r="H5028" s="2"/>
    </row>
    <row r="5029" spans="2:8">
      <c r="B5029" s="2" t="s">
        <v>5479</v>
      </c>
      <c r="C5029" s="2">
        <v>46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48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45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45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45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19</v>
      </c>
      <c r="D5034" s="2" t="s">
        <v>19</v>
      </c>
      <c r="E5034" s="2"/>
      <c r="F5034" s="2"/>
      <c r="G5034" s="2"/>
      <c r="H5034" s="2"/>
    </row>
    <row r="5035" spans="2:8">
      <c r="B5035" s="2" t="s">
        <v>5485</v>
      </c>
      <c r="C5035" s="2">
        <v>18</v>
      </c>
      <c r="D5035" s="2" t="s">
        <v>19</v>
      </c>
      <c r="E5035" s="2"/>
      <c r="F5035" s="2"/>
      <c r="G5035" s="2"/>
      <c r="H5035" s="2"/>
    </row>
    <row r="5036" spans="2:8">
      <c r="B5036" s="2" t="s">
        <v>5486</v>
      </c>
      <c r="C5036" s="2">
        <v>19</v>
      </c>
      <c r="D5036" s="2" t="s">
        <v>19</v>
      </c>
      <c r="E5036" s="2"/>
      <c r="F5036" s="2"/>
      <c r="G5036" s="2"/>
      <c r="H5036" s="2"/>
    </row>
    <row r="5037" spans="2:8">
      <c r="B5037" s="2" t="s">
        <v>5487</v>
      </c>
      <c r="C5037" s="2">
        <v>20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30</v>
      </c>
      <c r="D5038" s="2" t="s">
        <v>19</v>
      </c>
      <c r="E5038" s="2"/>
      <c r="F5038" s="2"/>
      <c r="G5038" s="2"/>
      <c r="H5038" s="2"/>
    </row>
    <row r="5039" spans="2:8">
      <c r="B5039" s="2" t="s">
        <v>5489</v>
      </c>
      <c r="C5039" s="2">
        <v>32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33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34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34</v>
      </c>
      <c r="D5042" s="2" t="s">
        <v>19</v>
      </c>
      <c r="E5042" s="2"/>
      <c r="F5042" s="2"/>
      <c r="G5042" s="2"/>
      <c r="H5042" s="2"/>
    </row>
    <row r="5043" spans="2:8">
      <c r="B5043" s="2" t="s">
        <v>5493</v>
      </c>
      <c r="C5043" s="2">
        <v>34</v>
      </c>
      <c r="D5043" s="2" t="s">
        <v>19</v>
      </c>
      <c r="E5043" s="2"/>
      <c r="F5043" s="2"/>
      <c r="G5043" s="2"/>
      <c r="H5043" s="2"/>
    </row>
    <row r="5044" spans="2:8">
      <c r="B5044" s="2" t="s">
        <v>5494</v>
      </c>
      <c r="C5044" s="2">
        <v>42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43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44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44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45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45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45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43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28</v>
      </c>
      <c r="D5052" s="2" t="s">
        <v>453</v>
      </c>
      <c r="E5052" s="2"/>
      <c r="F5052" s="2"/>
      <c r="G5052" s="2"/>
      <c r="H5052" s="2"/>
    </row>
    <row r="5053" spans="2:8">
      <c r="B5053" s="2" t="s">
        <v>5503</v>
      </c>
      <c r="C5053" s="2">
        <v>28</v>
      </c>
      <c r="D5053" s="2" t="s">
        <v>453</v>
      </c>
      <c r="E5053" s="2"/>
      <c r="F5053" s="2"/>
      <c r="G5053" s="2"/>
      <c r="H5053" s="2"/>
    </row>
    <row r="5054" spans="2:8">
      <c r="B5054" s="2" t="s">
        <v>5504</v>
      </c>
      <c r="C5054" s="2">
        <v>29</v>
      </c>
      <c r="D5054" s="2" t="s">
        <v>453</v>
      </c>
      <c r="E5054" s="2"/>
      <c r="F5054" s="2"/>
      <c r="G5054" s="2"/>
      <c r="H5054" s="2"/>
    </row>
    <row r="5055" spans="2:8">
      <c r="B5055" s="2" t="s">
        <v>5505</v>
      </c>
      <c r="C5055" s="2">
        <v>28</v>
      </c>
      <c r="D5055" s="2" t="s">
        <v>453</v>
      </c>
      <c r="E5055" s="2"/>
      <c r="F5055" s="2"/>
      <c r="G5055" s="2"/>
      <c r="H5055" s="2"/>
    </row>
    <row r="5056" spans="2:8">
      <c r="B5056" s="2" t="s">
        <v>5506</v>
      </c>
      <c r="C5056" s="2">
        <v>22</v>
      </c>
      <c r="D5056" s="2" t="s">
        <v>453</v>
      </c>
      <c r="E5056" s="2"/>
      <c r="F5056" s="2"/>
      <c r="G5056" s="2"/>
      <c r="H5056" s="2"/>
    </row>
    <row r="5057" spans="2:8">
      <c r="B5057" s="2" t="s">
        <v>5507</v>
      </c>
      <c r="C5057" s="2">
        <v>20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24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26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26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27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27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43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42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35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21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40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38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35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34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34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34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48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48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46</v>
      </c>
      <c r="D5075" s="2" t="s">
        <v>453</v>
      </c>
      <c r="E5075" s="2"/>
      <c r="F5075" s="2"/>
      <c r="G5075" s="2"/>
      <c r="H5075" s="2"/>
    </row>
    <row r="5076" spans="2:8">
      <c r="B5076" s="2" t="s">
        <v>5526</v>
      </c>
      <c r="C5076" s="2">
        <v>44</v>
      </c>
      <c r="D5076" s="2" t="s">
        <v>453</v>
      </c>
      <c r="E5076" s="2"/>
      <c r="F5076" s="2"/>
      <c r="G5076" s="2"/>
      <c r="H5076" s="2"/>
    </row>
    <row r="5077" spans="2:8">
      <c r="B5077" s="2" t="s">
        <v>5527</v>
      </c>
      <c r="C5077" s="2">
        <v>42</v>
      </c>
      <c r="D5077" s="2" t="s">
        <v>453</v>
      </c>
      <c r="E5077" s="2"/>
      <c r="F5077" s="2"/>
      <c r="G5077" s="2"/>
      <c r="H5077" s="2"/>
    </row>
    <row r="5078" spans="2:8">
      <c r="B5078" s="2" t="s">
        <v>5528</v>
      </c>
      <c r="C5078" s="2">
        <v>41</v>
      </c>
      <c r="D5078" s="2" t="s">
        <v>453</v>
      </c>
      <c r="E5078" s="2"/>
      <c r="F5078" s="2"/>
      <c r="G5078" s="2"/>
      <c r="H5078" s="2"/>
    </row>
    <row r="5079" spans="2:8">
      <c r="B5079" s="2" t="s">
        <v>5529</v>
      </c>
      <c r="C5079" s="2">
        <v>43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40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34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38</v>
      </c>
      <c r="D5082" s="2" t="s">
        <v>19</v>
      </c>
      <c r="E5082" s="2"/>
      <c r="F5082" s="2"/>
      <c r="G5082" s="2"/>
      <c r="H5082" s="2"/>
    </row>
    <row r="5083" spans="2:8">
      <c r="B5083" s="2" t="s">
        <v>5533</v>
      </c>
      <c r="C5083" s="2">
        <v>40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39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37</v>
      </c>
      <c r="D5085" s="2" t="s">
        <v>19</v>
      </c>
      <c r="E5085" s="2"/>
      <c r="F5085" s="2"/>
      <c r="G5085" s="2"/>
      <c r="H5085" s="2"/>
    </row>
    <row r="5086" spans="2:8">
      <c r="B5086" s="2" t="s">
        <v>5536</v>
      </c>
      <c r="C5086" s="2">
        <v>48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50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50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50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49</v>
      </c>
      <c r="D5090" s="2" t="s">
        <v>453</v>
      </c>
      <c r="E5090" s="2"/>
      <c r="F5090" s="2"/>
      <c r="G5090" s="2"/>
      <c r="H5090" s="2"/>
    </row>
    <row r="5091" spans="2:8">
      <c r="B5091" s="2" t="s">
        <v>5541</v>
      </c>
      <c r="C5091" s="2">
        <v>49</v>
      </c>
      <c r="D5091" s="2" t="s">
        <v>453</v>
      </c>
      <c r="E5091" s="2"/>
      <c r="F5091" s="2"/>
      <c r="G5091" s="2"/>
      <c r="H5091" s="2"/>
    </row>
    <row r="5092" spans="2:8">
      <c r="B5092" s="2" t="s">
        <v>5542</v>
      </c>
      <c r="C5092" s="2">
        <v>23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23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19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44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44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42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42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42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43</v>
      </c>
      <c r="D5100" s="2" t="s">
        <v>19</v>
      </c>
      <c r="E5100" s="2"/>
      <c r="F5100" s="2"/>
      <c r="G5100" s="2"/>
      <c r="H5100" s="2"/>
    </row>
    <row r="5101" spans="2:8">
      <c r="B5101" s="2" t="s">
        <v>5551</v>
      </c>
      <c r="C5101" s="2">
        <v>44</v>
      </c>
      <c r="D5101" s="2" t="s">
        <v>19</v>
      </c>
      <c r="E5101" s="2"/>
      <c r="F5101" s="2"/>
      <c r="G5101" s="2"/>
      <c r="H5101" s="2"/>
    </row>
    <row r="5102" spans="2:8">
      <c r="B5102" s="2" t="s">
        <v>5552</v>
      </c>
      <c r="C5102" s="2">
        <v>21</v>
      </c>
      <c r="D5102" s="2" t="s">
        <v>19</v>
      </c>
      <c r="E5102" s="2"/>
      <c r="F5102" s="2"/>
      <c r="G5102" s="2"/>
      <c r="H5102" s="2"/>
    </row>
    <row r="5103" spans="2:8">
      <c r="B5103" s="2" t="s">
        <v>5553</v>
      </c>
      <c r="C5103" s="2">
        <v>25</v>
      </c>
      <c r="D5103" s="2" t="s">
        <v>19</v>
      </c>
      <c r="E5103" s="2"/>
      <c r="F5103" s="2"/>
      <c r="G5103" s="2"/>
      <c r="H5103" s="2"/>
    </row>
    <row r="5104" spans="2:8">
      <c r="B5104" s="2" t="s">
        <v>5554</v>
      </c>
      <c r="C5104" s="2">
        <v>28</v>
      </c>
      <c r="D5104" s="2" t="s">
        <v>19</v>
      </c>
      <c r="E5104" s="2"/>
      <c r="F5104" s="2"/>
      <c r="G5104" s="2"/>
      <c r="H5104" s="2"/>
    </row>
    <row r="5105" spans="2:8">
      <c r="B5105" s="2" t="s">
        <v>5555</v>
      </c>
      <c r="C5105" s="2">
        <v>31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33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16</v>
      </c>
      <c r="D5107" s="2" t="s">
        <v>453</v>
      </c>
      <c r="E5107" s="2"/>
      <c r="F5107" s="2"/>
      <c r="G5107" s="2"/>
      <c r="H5107" s="2"/>
    </row>
    <row r="5108" spans="2:8">
      <c r="B5108" s="2" t="s">
        <v>5558</v>
      </c>
      <c r="C5108" s="2">
        <v>14</v>
      </c>
      <c r="D5108" s="2" t="s">
        <v>453</v>
      </c>
      <c r="E5108" s="2"/>
      <c r="F5108" s="2"/>
      <c r="G5108" s="2"/>
      <c r="H5108" s="2"/>
    </row>
    <row r="5109" spans="2:8">
      <c r="B5109" s="2" t="s">
        <v>5559</v>
      </c>
      <c r="C5109" s="2">
        <v>12</v>
      </c>
      <c r="D5109" s="2" t="s">
        <v>453</v>
      </c>
      <c r="E5109" s="2"/>
      <c r="F5109" s="2"/>
      <c r="G5109" s="2"/>
      <c r="H5109" s="2"/>
    </row>
    <row r="5110" spans="2:8">
      <c r="B5110" s="2" t="s">
        <v>5560</v>
      </c>
      <c r="C5110" s="2">
        <v>16</v>
      </c>
      <c r="D5110" s="2" t="s">
        <v>19</v>
      </c>
      <c r="E5110" s="2"/>
      <c r="F5110" s="2"/>
      <c r="G5110" s="2"/>
      <c r="H5110" s="2"/>
    </row>
    <row r="5111" spans="2:8">
      <c r="B5111" s="2" t="s">
        <v>5561</v>
      </c>
      <c r="C5111" s="2">
        <v>19</v>
      </c>
      <c r="D5111" s="2" t="s">
        <v>19</v>
      </c>
      <c r="E5111" s="2"/>
      <c r="F5111" s="2"/>
      <c r="G5111" s="2"/>
      <c r="H5111" s="2"/>
    </row>
    <row r="5112" spans="2:8">
      <c r="B5112" s="2" t="s">
        <v>5562</v>
      </c>
      <c r="C5112" s="2">
        <v>24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28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11</v>
      </c>
      <c r="D5114" s="2" t="s">
        <v>453</v>
      </c>
      <c r="E5114" s="2"/>
      <c r="F5114" s="2"/>
      <c r="G5114" s="2"/>
      <c r="H5114" s="2"/>
    </row>
    <row r="5115" spans="2:8">
      <c r="B5115" s="2" t="s">
        <v>5565</v>
      </c>
      <c r="C5115" s="2">
        <v>33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34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28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27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27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27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27</v>
      </c>
      <c r="D5121" s="2" t="s">
        <v>19</v>
      </c>
      <c r="E5121" s="2"/>
      <c r="F5121" s="2"/>
      <c r="G5121" s="2"/>
      <c r="H5121" s="2"/>
    </row>
    <row r="5122" spans="2:8">
      <c r="B5122" s="2" t="s">
        <v>5572</v>
      </c>
      <c r="C5122" s="2">
        <v>27</v>
      </c>
      <c r="D5122" s="2" t="s">
        <v>19</v>
      </c>
      <c r="E5122" s="2"/>
      <c r="F5122" s="2"/>
      <c r="G5122" s="2"/>
      <c r="H5122" s="2"/>
    </row>
    <row r="5123" spans="2:8">
      <c r="B5123" s="2" t="s">
        <v>5573</v>
      </c>
      <c r="C5123" s="2">
        <v>27</v>
      </c>
      <c r="D5123" s="2" t="s">
        <v>19</v>
      </c>
      <c r="E5123" s="2"/>
      <c r="F5123" s="2"/>
      <c r="G5123" s="2"/>
      <c r="H5123" s="2"/>
    </row>
    <row r="5124" spans="2:8">
      <c r="B5124" s="2" t="s">
        <v>5574</v>
      </c>
      <c r="C5124" s="2">
        <v>27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27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28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36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41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43</v>
      </c>
      <c r="D5129" s="2" t="s">
        <v>19</v>
      </c>
      <c r="E5129" s="2"/>
      <c r="F5129" s="2"/>
      <c r="G5129" s="2"/>
      <c r="H5129" s="2"/>
    </row>
    <row r="5130" spans="2:8">
      <c r="B5130" s="2" t="s">
        <v>5580</v>
      </c>
      <c r="C5130" s="2">
        <v>64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65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39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37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34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32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29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26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24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14</v>
      </c>
      <c r="D5139" s="2" t="s">
        <v>19</v>
      </c>
      <c r="E5139" s="2"/>
      <c r="F5139" s="2"/>
      <c r="G5139" s="2"/>
      <c r="H5139" s="2"/>
    </row>
    <row r="5140" spans="2:8">
      <c r="B5140" s="2" t="s">
        <v>5590</v>
      </c>
      <c r="C5140" s="2">
        <v>23</v>
      </c>
      <c r="D5140" s="2" t="s">
        <v>19</v>
      </c>
      <c r="E5140" s="2"/>
      <c r="F5140" s="2"/>
      <c r="G5140" s="2"/>
      <c r="H5140" s="2"/>
    </row>
    <row r="5141" spans="2:8">
      <c r="B5141" s="2" t="s">
        <v>5591</v>
      </c>
      <c r="C5141" s="2">
        <v>38</v>
      </c>
      <c r="D5141" s="2" t="s">
        <v>19</v>
      </c>
      <c r="E5141" s="2"/>
      <c r="F5141" s="2"/>
      <c r="G5141" s="2"/>
      <c r="H5141" s="2"/>
    </row>
    <row r="5142" spans="2:8">
      <c r="B5142" s="2" t="s">
        <v>5592</v>
      </c>
      <c r="C5142" s="2">
        <v>41</v>
      </c>
      <c r="D5142" s="2" t="s">
        <v>19</v>
      </c>
      <c r="E5142" s="2"/>
      <c r="F5142" s="2"/>
      <c r="G5142" s="2"/>
      <c r="H5142" s="2"/>
    </row>
    <row r="5143" spans="2:8">
      <c r="B5143" s="2" t="s">
        <v>5593</v>
      </c>
      <c r="C5143" s="2">
        <v>42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43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30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34</v>
      </c>
      <c r="D5146" s="2" t="s">
        <v>19</v>
      </c>
      <c r="E5146" s="2"/>
      <c r="F5146" s="2"/>
      <c r="G5146" s="2"/>
      <c r="H5146" s="2"/>
    </row>
    <row r="5147" spans="2:8">
      <c r="B5147" s="2" t="s">
        <v>5597</v>
      </c>
      <c r="C5147" s="2">
        <v>34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35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35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35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36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35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57</v>
      </c>
      <c r="D5153" s="2" t="s">
        <v>19</v>
      </c>
      <c r="E5153" s="2"/>
      <c r="F5153" s="2"/>
      <c r="G5153" s="2"/>
      <c r="H5153" s="2"/>
    </row>
    <row r="5154" spans="2:8">
      <c r="B5154" s="2" t="s">
        <v>5604</v>
      </c>
      <c r="C5154" s="2">
        <v>57</v>
      </c>
      <c r="D5154" s="2" t="s">
        <v>19</v>
      </c>
      <c r="E5154" s="2"/>
      <c r="F5154" s="2"/>
      <c r="G5154" s="2"/>
      <c r="H5154" s="2"/>
    </row>
    <row r="5155" spans="2:8">
      <c r="B5155" s="2" t="s">
        <v>5605</v>
      </c>
      <c r="C5155" s="2">
        <v>58</v>
      </c>
      <c r="D5155" s="2" t="s">
        <v>19</v>
      </c>
      <c r="E5155" s="2"/>
      <c r="F5155" s="2"/>
      <c r="G5155" s="2"/>
      <c r="H5155" s="2"/>
    </row>
    <row r="5156" spans="2:8">
      <c r="B5156" s="2" t="s">
        <v>5606</v>
      </c>
      <c r="C5156" s="2">
        <v>57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28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30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31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30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28</v>
      </c>
      <c r="D5161" s="2" t="s">
        <v>19</v>
      </c>
      <c r="E5161" s="2"/>
      <c r="F5161" s="2"/>
      <c r="G5161" s="2"/>
      <c r="H5161" s="2"/>
    </row>
    <row r="5162" spans="2:8">
      <c r="B5162" s="2" t="s">
        <v>5612</v>
      </c>
      <c r="C5162" s="2">
        <v>29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36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39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39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40</v>
      </c>
      <c r="D5166" s="2" t="s">
        <v>19</v>
      </c>
      <c r="E5166" s="2"/>
      <c r="F5166" s="2"/>
      <c r="G5166" s="2"/>
      <c r="H5166" s="2"/>
    </row>
    <row r="5167" spans="2:8">
      <c r="B5167" s="2" t="s">
        <v>5617</v>
      </c>
      <c r="C5167" s="2">
        <v>39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43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44</v>
      </c>
      <c r="D5169" s="2" t="s">
        <v>453</v>
      </c>
      <c r="E5169" s="2"/>
      <c r="F5169" s="2"/>
      <c r="G5169" s="2"/>
      <c r="H5169" s="2"/>
    </row>
    <row r="5170" spans="2:8">
      <c r="B5170" s="2" t="s">
        <v>5620</v>
      </c>
      <c r="C5170" s="2">
        <v>45</v>
      </c>
      <c r="D5170" s="2" t="s">
        <v>453</v>
      </c>
      <c r="E5170" s="2"/>
      <c r="F5170" s="2"/>
      <c r="G5170" s="2"/>
      <c r="H5170" s="2"/>
    </row>
    <row r="5171" spans="2:8">
      <c r="B5171" s="2" t="s">
        <v>5621</v>
      </c>
      <c r="C5171" s="2">
        <v>46</v>
      </c>
      <c r="D5171" s="2" t="s">
        <v>453</v>
      </c>
      <c r="E5171" s="2"/>
      <c r="F5171" s="2"/>
      <c r="G5171" s="2"/>
      <c r="H5171" s="2"/>
    </row>
    <row r="5172" spans="2:8">
      <c r="B5172" s="2" t="s">
        <v>5622</v>
      </c>
      <c r="C5172" s="2">
        <v>47</v>
      </c>
      <c r="D5172" s="2" t="s">
        <v>453</v>
      </c>
      <c r="E5172" s="2"/>
      <c r="F5172" s="2"/>
      <c r="G5172" s="2"/>
      <c r="H5172" s="2"/>
    </row>
    <row r="5173" spans="2:8">
      <c r="B5173" s="2" t="s">
        <v>5623</v>
      </c>
      <c r="C5173" s="2">
        <v>47</v>
      </c>
      <c r="D5173" s="2" t="s">
        <v>453</v>
      </c>
      <c r="E5173" s="2"/>
      <c r="F5173" s="2"/>
      <c r="G5173" s="2"/>
      <c r="H5173" s="2"/>
    </row>
    <row r="5174" spans="2:8">
      <c r="B5174" s="2" t="s">
        <v>5624</v>
      </c>
      <c r="C5174" s="2">
        <v>48</v>
      </c>
      <c r="D5174" s="2" t="s">
        <v>453</v>
      </c>
      <c r="E5174" s="2"/>
      <c r="F5174" s="2"/>
      <c r="G5174" s="2"/>
      <c r="H5174" s="2"/>
    </row>
    <row r="5175" spans="2:8">
      <c r="B5175" s="2" t="s">
        <v>5625</v>
      </c>
      <c r="C5175" s="2">
        <v>21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20</v>
      </c>
      <c r="D5176" s="2" t="s">
        <v>19</v>
      </c>
      <c r="E5176" s="2"/>
      <c r="F5176" s="2"/>
      <c r="G5176" s="2"/>
      <c r="H5176" s="2"/>
    </row>
    <row r="5177" spans="2:8">
      <c r="B5177" s="2" t="s">
        <v>5627</v>
      </c>
      <c r="C5177" s="2">
        <v>19</v>
      </c>
      <c r="D5177" s="2" t="s">
        <v>19</v>
      </c>
      <c r="E5177" s="2"/>
      <c r="F5177" s="2"/>
      <c r="G5177" s="2"/>
      <c r="H5177" s="2"/>
    </row>
    <row r="5178" spans="2:8">
      <c r="B5178" s="2" t="s">
        <v>5628</v>
      </c>
      <c r="C5178" s="2">
        <v>21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29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31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40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40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42</v>
      </c>
      <c r="D5183" s="2" t="s">
        <v>19</v>
      </c>
      <c r="E5183" s="2"/>
      <c r="F5183" s="2"/>
      <c r="G5183" s="2"/>
      <c r="H5183" s="2"/>
    </row>
    <row r="5184" spans="2:8">
      <c r="B5184" s="2" t="s">
        <v>5634</v>
      </c>
      <c r="C5184" s="2">
        <v>44</v>
      </c>
      <c r="D5184" s="2" t="s">
        <v>19</v>
      </c>
      <c r="E5184" s="2"/>
      <c r="F5184" s="2"/>
      <c r="G5184" s="2"/>
      <c r="H5184" s="2"/>
    </row>
    <row r="5185" spans="2:8">
      <c r="B5185" s="2" t="s">
        <v>5635</v>
      </c>
      <c r="C5185" s="2">
        <v>17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24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28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29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35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33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35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38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38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40</v>
      </c>
      <c r="D5194" s="2" t="s">
        <v>19</v>
      </c>
      <c r="E5194" s="2"/>
      <c r="F5194" s="2"/>
      <c r="G5194" s="2"/>
      <c r="H5194" s="2"/>
    </row>
    <row r="5195" spans="2:8">
      <c r="B5195" s="2" t="s">
        <v>5645</v>
      </c>
      <c r="C5195" s="2">
        <v>39</v>
      </c>
      <c r="D5195" s="2" t="s">
        <v>19</v>
      </c>
      <c r="E5195" s="2"/>
      <c r="F5195" s="2"/>
      <c r="G5195" s="2"/>
      <c r="H5195" s="2"/>
    </row>
    <row r="5196" spans="2:8">
      <c r="B5196" s="2" t="s">
        <v>5646</v>
      </c>
      <c r="C5196" s="2">
        <v>19</v>
      </c>
      <c r="D5196" s="2" t="s">
        <v>19</v>
      </c>
      <c r="E5196" s="2"/>
      <c r="F5196" s="2"/>
      <c r="G5196" s="2"/>
      <c r="H5196" s="2"/>
    </row>
    <row r="5197" spans="2:8">
      <c r="B5197" s="2" t="s">
        <v>5647</v>
      </c>
      <c r="C5197" s="2">
        <v>26</v>
      </c>
      <c r="D5197" s="2" t="s">
        <v>19</v>
      </c>
      <c r="E5197" s="2"/>
      <c r="F5197" s="2"/>
      <c r="G5197" s="2"/>
      <c r="H5197" s="2"/>
    </row>
    <row r="5198" spans="2:8">
      <c r="B5198" s="2" t="s">
        <v>5648</v>
      </c>
      <c r="C5198" s="2">
        <v>33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40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45</v>
      </c>
      <c r="D5200" s="2" t="s">
        <v>19</v>
      </c>
      <c r="E5200" s="2"/>
      <c r="F5200" s="2"/>
      <c r="G5200" s="2"/>
      <c r="H5200" s="2"/>
    </row>
    <row r="5201" spans="2:8">
      <c r="B5201" s="2" t="s">
        <v>5651</v>
      </c>
      <c r="C5201" s="2">
        <v>13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13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17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20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24</v>
      </c>
      <c r="D5205" s="2" t="s">
        <v>19</v>
      </c>
      <c r="E5205" s="2"/>
      <c r="F5205" s="2"/>
      <c r="G5205" s="2"/>
      <c r="H5205" s="2"/>
    </row>
    <row r="5206" spans="2:8">
      <c r="B5206" s="2" t="s">
        <v>5656</v>
      </c>
      <c r="C5206" s="2">
        <v>26</v>
      </c>
      <c r="D5206" s="2" t="s">
        <v>19</v>
      </c>
      <c r="E5206" s="2"/>
      <c r="F5206" s="2"/>
      <c r="G5206" s="2"/>
      <c r="H5206" s="2"/>
    </row>
    <row r="5207" spans="2:8">
      <c r="B5207" s="2" t="s">
        <v>5657</v>
      </c>
      <c r="C5207" s="2">
        <v>27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30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29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31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20</v>
      </c>
      <c r="D5211" s="2" t="s">
        <v>19</v>
      </c>
      <c r="E5211" s="2"/>
      <c r="F5211" s="2"/>
      <c r="G5211" s="2"/>
      <c r="H5211" s="2"/>
    </row>
    <row r="5212" spans="2:8">
      <c r="B5212" s="2" t="s">
        <v>5662</v>
      </c>
      <c r="C5212" s="2">
        <v>27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31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51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53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53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53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53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52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43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42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43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44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43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43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42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33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35</v>
      </c>
      <c r="D5228" s="2" t="s">
        <v>453</v>
      </c>
      <c r="E5228" s="2"/>
      <c r="F5228" s="2"/>
      <c r="G5228" s="2"/>
      <c r="H5228" s="2"/>
    </row>
    <row r="5229" spans="2:8">
      <c r="B5229" s="2" t="s">
        <v>5679</v>
      </c>
      <c r="C5229" s="2">
        <v>36</v>
      </c>
      <c r="D5229" s="2" t="s">
        <v>453</v>
      </c>
      <c r="E5229" s="2"/>
      <c r="F5229" s="2"/>
      <c r="G5229" s="2"/>
      <c r="H5229" s="2"/>
    </row>
    <row r="5230" spans="2:8">
      <c r="B5230" s="2" t="s">
        <v>5680</v>
      </c>
      <c r="C5230" s="2">
        <v>37</v>
      </c>
      <c r="D5230" s="2" t="s">
        <v>453</v>
      </c>
      <c r="E5230" s="2"/>
      <c r="F5230" s="2"/>
      <c r="G5230" s="2"/>
      <c r="H5230" s="2"/>
    </row>
    <row r="5231" spans="2:8">
      <c r="B5231" s="2" t="s">
        <v>5681</v>
      </c>
      <c r="C5231" s="2">
        <v>37</v>
      </c>
      <c r="D5231" s="2" t="s">
        <v>453</v>
      </c>
      <c r="E5231" s="2"/>
      <c r="F5231" s="2"/>
      <c r="G5231" s="2"/>
      <c r="H5231" s="2"/>
    </row>
    <row r="5232" spans="2:8">
      <c r="B5232" s="2" t="s">
        <v>5682</v>
      </c>
      <c r="C5232" s="2">
        <v>36</v>
      </c>
      <c r="D5232" s="2" t="s">
        <v>453</v>
      </c>
      <c r="E5232" s="2"/>
      <c r="F5232" s="2"/>
      <c r="G5232" s="2"/>
      <c r="H5232" s="2"/>
    </row>
    <row r="5233" spans="2:8">
      <c r="B5233" s="2" t="s">
        <v>5683</v>
      </c>
      <c r="C5233" s="2">
        <v>36</v>
      </c>
      <c r="D5233" s="2" t="s">
        <v>453</v>
      </c>
      <c r="E5233" s="2"/>
      <c r="F5233" s="2"/>
      <c r="G5233" s="2"/>
      <c r="H5233" s="2"/>
    </row>
    <row r="5234" spans="2:8">
      <c r="B5234" s="2" t="s">
        <v>5684</v>
      </c>
      <c r="C5234" s="2">
        <v>37</v>
      </c>
      <c r="D5234" s="2" t="s">
        <v>453</v>
      </c>
      <c r="E5234" s="2"/>
      <c r="F5234" s="2"/>
      <c r="G5234" s="2"/>
      <c r="H5234" s="2"/>
    </row>
    <row r="5235" spans="2:8">
      <c r="B5235" s="2" t="s">
        <v>5685</v>
      </c>
      <c r="C5235" s="2">
        <v>38</v>
      </c>
      <c r="D5235" s="2" t="s">
        <v>453</v>
      </c>
      <c r="E5235" s="2"/>
      <c r="F5235" s="2"/>
      <c r="G5235" s="2"/>
      <c r="H5235" s="2"/>
    </row>
    <row r="5236" spans="2:8">
      <c r="B5236" s="2" t="s">
        <v>5686</v>
      </c>
      <c r="C5236" s="2">
        <v>38</v>
      </c>
      <c r="D5236" s="2" t="s">
        <v>453</v>
      </c>
      <c r="E5236" s="2"/>
      <c r="F5236" s="2"/>
      <c r="G5236" s="2"/>
      <c r="H5236" s="2"/>
    </row>
    <row r="5237" spans="2:8">
      <c r="B5237" s="2" t="s">
        <v>5687</v>
      </c>
      <c r="C5237" s="2">
        <v>39</v>
      </c>
      <c r="D5237" s="2" t="s">
        <v>453</v>
      </c>
      <c r="E5237" s="2"/>
      <c r="F5237" s="2"/>
      <c r="G5237" s="2"/>
      <c r="H5237" s="2"/>
    </row>
    <row r="5238" spans="2:8">
      <c r="B5238" s="2" t="s">
        <v>5688</v>
      </c>
      <c r="C5238" s="2">
        <v>38</v>
      </c>
      <c r="D5238" s="2" t="s">
        <v>453</v>
      </c>
      <c r="E5238" s="2"/>
      <c r="F5238" s="2"/>
      <c r="G5238" s="2"/>
      <c r="H5238" s="2"/>
    </row>
    <row r="5239" spans="2:8">
      <c r="B5239" s="2" t="s">
        <v>5689</v>
      </c>
      <c r="C5239" s="2">
        <v>35</v>
      </c>
      <c r="D5239" s="2" t="s">
        <v>453</v>
      </c>
      <c r="E5239" s="2"/>
      <c r="F5239" s="2"/>
      <c r="G5239" s="2"/>
      <c r="H5239" s="2"/>
    </row>
    <row r="5240" spans="2:8">
      <c r="B5240" s="2" t="s">
        <v>5690</v>
      </c>
      <c r="C5240" s="2">
        <v>32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28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25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20</v>
      </c>
      <c r="D5243" s="2" t="s">
        <v>453</v>
      </c>
      <c r="E5243" s="2"/>
      <c r="F5243" s="2"/>
      <c r="G5243" s="2"/>
      <c r="H5243" s="2"/>
    </row>
    <row r="5244" spans="2:8">
      <c r="B5244" s="2" t="s">
        <v>5694</v>
      </c>
      <c r="C5244" s="2">
        <v>38</v>
      </c>
      <c r="D5244" s="2" t="s">
        <v>19</v>
      </c>
      <c r="E5244" s="2"/>
      <c r="F5244" s="2"/>
      <c r="G5244" s="2"/>
      <c r="H5244" s="2"/>
    </row>
    <row r="5245" spans="2:8">
      <c r="B5245" s="2" t="s">
        <v>5695</v>
      </c>
      <c r="C5245" s="2">
        <v>36</v>
      </c>
      <c r="D5245" s="2" t="s">
        <v>19</v>
      </c>
      <c r="E5245" s="2"/>
      <c r="F5245" s="2"/>
      <c r="G5245" s="2"/>
      <c r="H5245" s="2"/>
    </row>
    <row r="5246" spans="2:8">
      <c r="B5246" s="2" t="s">
        <v>5696</v>
      </c>
      <c r="C5246" s="2">
        <v>35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33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32</v>
      </c>
      <c r="D5248" s="2" t="s">
        <v>19</v>
      </c>
      <c r="E5248" s="2"/>
      <c r="F5248" s="2"/>
      <c r="G5248" s="2"/>
      <c r="H5248" s="2"/>
    </row>
    <row r="5249" spans="2:8">
      <c r="B5249" s="2" t="s">
        <v>5699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30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31</v>
      </c>
      <c r="D5251" s="2" t="s">
        <v>19</v>
      </c>
      <c r="E5251" s="2"/>
      <c r="F5251" s="2"/>
      <c r="G5251" s="2"/>
      <c r="H5251" s="2"/>
    </row>
    <row r="5252" spans="2:8">
      <c r="B5252" s="2" t="s">
        <v>5702</v>
      </c>
      <c r="C5252" s="2">
        <v>32</v>
      </c>
      <c r="D5252" s="2" t="s">
        <v>19</v>
      </c>
      <c r="E5252" s="2"/>
      <c r="F5252" s="2"/>
      <c r="G5252" s="2"/>
      <c r="H5252" s="2"/>
    </row>
    <row r="5253" spans="2:8">
      <c r="B5253" s="2" t="s">
        <v>5703</v>
      </c>
      <c r="C5253" s="2">
        <v>31</v>
      </c>
      <c r="D5253" s="2" t="s">
        <v>19</v>
      </c>
      <c r="E5253" s="2"/>
      <c r="F5253" s="2"/>
      <c r="G5253" s="2"/>
      <c r="H5253" s="2"/>
    </row>
    <row r="5254" spans="2:8">
      <c r="B5254" s="2" t="s">
        <v>5704</v>
      </c>
      <c r="C5254" s="2">
        <v>49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49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49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50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49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49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48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43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46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47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46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46</v>
      </c>
      <c r="D5265" s="2" t="s">
        <v>19</v>
      </c>
      <c r="E5265" s="2"/>
      <c r="F5265" s="2"/>
      <c r="G5265" s="2"/>
      <c r="H5265" s="2"/>
    </row>
    <row r="5266" spans="2:8">
      <c r="B5266" s="2" t="s">
        <v>5716</v>
      </c>
      <c r="C5266" s="2">
        <v>46</v>
      </c>
      <c r="D5266" s="2" t="s">
        <v>19</v>
      </c>
      <c r="E5266" s="2"/>
      <c r="F5266" s="2"/>
      <c r="G5266" s="2"/>
      <c r="H5266" s="2"/>
    </row>
    <row r="5267" spans="2:8">
      <c r="B5267" s="2" t="s">
        <v>5717</v>
      </c>
      <c r="C5267" s="2">
        <v>45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44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45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55</v>
      </c>
      <c r="D5270" s="2" t="s">
        <v>453</v>
      </c>
      <c r="E5270" s="2"/>
      <c r="F5270" s="2"/>
      <c r="G5270" s="2"/>
      <c r="H5270" s="2"/>
    </row>
    <row r="5271" spans="2:8">
      <c r="B5271" s="2" t="s">
        <v>5721</v>
      </c>
      <c r="C5271" s="2">
        <v>55</v>
      </c>
      <c r="D5271" s="2" t="s">
        <v>453</v>
      </c>
      <c r="E5271" s="2"/>
      <c r="F5271" s="2"/>
      <c r="G5271" s="2"/>
      <c r="H5271" s="2"/>
    </row>
    <row r="5272" spans="2:8">
      <c r="B5272" s="2" t="s">
        <v>5722</v>
      </c>
      <c r="C5272" s="2">
        <v>54</v>
      </c>
      <c r="D5272" s="2" t="s">
        <v>453</v>
      </c>
      <c r="E5272" s="2"/>
      <c r="F5272" s="2"/>
      <c r="G5272" s="2"/>
      <c r="H5272" s="2"/>
    </row>
    <row r="5273" spans="2:8">
      <c r="B5273" s="2" t="s">
        <v>5723</v>
      </c>
      <c r="C5273" s="2">
        <v>50</v>
      </c>
      <c r="D5273" s="2" t="s">
        <v>453</v>
      </c>
      <c r="E5273" s="2"/>
      <c r="F5273" s="2"/>
      <c r="G5273" s="2"/>
      <c r="H5273" s="2"/>
    </row>
    <row r="5274" spans="2:8">
      <c r="B5274" s="2" t="s">
        <v>5724</v>
      </c>
      <c r="C5274" s="2">
        <v>46</v>
      </c>
      <c r="D5274" s="2" t="s">
        <v>453</v>
      </c>
      <c r="E5274" s="2"/>
      <c r="F5274" s="2"/>
      <c r="G5274" s="2"/>
      <c r="H5274" s="2"/>
    </row>
    <row r="5275" spans="2:8">
      <c r="B5275" s="2" t="s">
        <v>5725</v>
      </c>
      <c r="C5275" s="2">
        <v>43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44</v>
      </c>
      <c r="D5276" s="2" t="s">
        <v>19</v>
      </c>
      <c r="E5276" s="2"/>
      <c r="F5276" s="2"/>
      <c r="G5276" s="2"/>
      <c r="H5276" s="2"/>
    </row>
    <row r="5277" spans="2:8">
      <c r="B5277" s="2" t="s">
        <v>5727</v>
      </c>
      <c r="C5277" s="2">
        <v>45</v>
      </c>
      <c r="D5277" s="2" t="s">
        <v>19</v>
      </c>
      <c r="E5277" s="2"/>
      <c r="F5277" s="2"/>
      <c r="G5277" s="2"/>
      <c r="H5277" s="2"/>
    </row>
    <row r="5278" spans="2:8">
      <c r="B5278" s="2" t="s">
        <v>5728</v>
      </c>
      <c r="C5278" s="2">
        <v>47</v>
      </c>
      <c r="D5278" s="2" t="s">
        <v>19</v>
      </c>
      <c r="E5278" s="2"/>
      <c r="F5278" s="2"/>
      <c r="G5278" s="2"/>
      <c r="H5278" s="2"/>
    </row>
    <row r="5279" spans="2:8">
      <c r="B5279" s="2" t="s">
        <v>5729</v>
      </c>
      <c r="C5279" s="2">
        <v>47</v>
      </c>
      <c r="D5279" s="2" t="s">
        <v>19</v>
      </c>
      <c r="E5279" s="2"/>
      <c r="F5279" s="2"/>
      <c r="G5279" s="2"/>
      <c r="H5279" s="2"/>
    </row>
    <row r="5280" spans="2:8">
      <c r="B5280" s="2" t="s">
        <v>5730</v>
      </c>
      <c r="C5280" s="2">
        <v>48</v>
      </c>
      <c r="D5280" s="2" t="s">
        <v>19</v>
      </c>
      <c r="E5280" s="2"/>
      <c r="F5280" s="2"/>
      <c r="G5280" s="2"/>
      <c r="H5280" s="2"/>
    </row>
    <row r="5281" spans="2:8">
      <c r="B5281" s="2" t="s">
        <v>5731</v>
      </c>
      <c r="C5281" s="2">
        <v>47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47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46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46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45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43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41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24</v>
      </c>
      <c r="D5288" s="2" t="s">
        <v>453</v>
      </c>
      <c r="E5288" s="2"/>
      <c r="F5288" s="2"/>
      <c r="G5288" s="2"/>
      <c r="H5288" s="2"/>
    </row>
    <row r="5289" spans="2:8">
      <c r="B5289" s="2" t="s">
        <v>5739</v>
      </c>
      <c r="C5289" s="2">
        <v>24</v>
      </c>
      <c r="D5289" s="2" t="s">
        <v>453</v>
      </c>
      <c r="E5289" s="2"/>
      <c r="F5289" s="2"/>
      <c r="G5289" s="2"/>
      <c r="H5289" s="2"/>
    </row>
    <row r="5290" spans="2:8">
      <c r="B5290" s="2" t="s">
        <v>5740</v>
      </c>
      <c r="C5290" s="2">
        <v>34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33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33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34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33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33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35</v>
      </c>
      <c r="D5296" s="2" t="s">
        <v>19</v>
      </c>
      <c r="E5296" s="2"/>
      <c r="F5296" s="2"/>
      <c r="G5296" s="2"/>
      <c r="H5296" s="2"/>
    </row>
    <row r="5297" spans="2:8">
      <c r="B5297" s="2" t="s">
        <v>5747</v>
      </c>
      <c r="C5297" s="2">
        <v>54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59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59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58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57</v>
      </c>
      <c r="D5301" s="2" t="s">
        <v>19</v>
      </c>
      <c r="E5301" s="2"/>
      <c r="F5301" s="2"/>
      <c r="G5301" s="2"/>
      <c r="H5301" s="2"/>
    </row>
    <row r="5302" spans="2:8">
      <c r="B5302" s="2" t="s">
        <v>5752</v>
      </c>
      <c r="C5302" s="2">
        <v>53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64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65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63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63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58</v>
      </c>
      <c r="D5307" s="2" t="s">
        <v>453</v>
      </c>
      <c r="E5307" s="2"/>
      <c r="F5307" s="2"/>
      <c r="G5307" s="2"/>
      <c r="H5307" s="2"/>
    </row>
    <row r="5308" spans="2:8">
      <c r="B5308" s="2" t="s">
        <v>5758</v>
      </c>
      <c r="C5308" s="2">
        <v>31</v>
      </c>
      <c r="D5308" s="2" t="s">
        <v>453</v>
      </c>
      <c r="E5308" s="2"/>
      <c r="F5308" s="2"/>
      <c r="G5308" s="2"/>
      <c r="H5308" s="2"/>
    </row>
    <row r="5309" spans="2:8">
      <c r="B5309" s="2" t="s">
        <v>5759</v>
      </c>
      <c r="C5309" s="2">
        <v>48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46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44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45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44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42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41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34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37</v>
      </c>
      <c r="D5317" s="2" t="s">
        <v>19</v>
      </c>
      <c r="E5317" s="2"/>
      <c r="F5317" s="2"/>
      <c r="G5317" s="2"/>
      <c r="H5317" s="2"/>
    </row>
    <row r="5318" spans="2:8">
      <c r="B5318" s="2" t="s">
        <v>5768</v>
      </c>
      <c r="C5318" s="2">
        <v>44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45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46</v>
      </c>
      <c r="D5320" s="2" t="s">
        <v>19</v>
      </c>
      <c r="E5320" s="2"/>
      <c r="F5320" s="2"/>
      <c r="G5320" s="2"/>
      <c r="H5320" s="2"/>
    </row>
    <row r="5321" spans="2:8">
      <c r="B5321" s="2" t="s">
        <v>5771</v>
      </c>
      <c r="C5321" s="2">
        <v>46</v>
      </c>
      <c r="D5321" s="2" t="s">
        <v>19</v>
      </c>
      <c r="E5321" s="2"/>
      <c r="F5321" s="2"/>
      <c r="G5321" s="2"/>
      <c r="H5321" s="2"/>
    </row>
    <row r="5322" spans="2:8">
      <c r="B5322" s="2" t="s">
        <v>5772</v>
      </c>
      <c r="C5322" s="2">
        <v>45</v>
      </c>
      <c r="D5322" s="2" t="s">
        <v>19</v>
      </c>
      <c r="E5322" s="2"/>
      <c r="F5322" s="2"/>
      <c r="G5322" s="2"/>
      <c r="H5322" s="2"/>
    </row>
    <row r="5323" spans="2:8">
      <c r="B5323" s="2" t="s">
        <v>5773</v>
      </c>
      <c r="C5323" s="2">
        <v>23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19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19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15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19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22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24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26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26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15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15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16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15</v>
      </c>
      <c r="D5335" s="2" t="s">
        <v>453</v>
      </c>
      <c r="E5335" s="2"/>
      <c r="F5335" s="2"/>
      <c r="G5335" s="2"/>
      <c r="H5335" s="2"/>
    </row>
    <row r="5336" spans="2:8">
      <c r="B5336" s="2" t="s">
        <v>5786</v>
      </c>
      <c r="C5336" s="2">
        <v>15</v>
      </c>
      <c r="D5336" s="2" t="s">
        <v>453</v>
      </c>
      <c r="E5336" s="2"/>
      <c r="F5336" s="2"/>
      <c r="G5336" s="2"/>
      <c r="H5336" s="2"/>
    </row>
    <row r="5337" spans="2:8">
      <c r="B5337" s="2" t="s">
        <v>5787</v>
      </c>
      <c r="C5337" s="2">
        <v>10</v>
      </c>
      <c r="D5337" s="2" t="s">
        <v>453</v>
      </c>
      <c r="E5337" s="2"/>
      <c r="F5337" s="2"/>
      <c r="G5337" s="2"/>
      <c r="H5337" s="2"/>
    </row>
    <row r="5338" spans="2:8">
      <c r="B5338" s="2" t="s">
        <v>5788</v>
      </c>
      <c r="C5338" s="2">
        <v>34</v>
      </c>
      <c r="D5338" s="2" t="s">
        <v>453</v>
      </c>
      <c r="E5338" s="2"/>
      <c r="F5338" s="2"/>
      <c r="G5338" s="2"/>
      <c r="H5338" s="2"/>
    </row>
    <row r="5339" spans="2:8">
      <c r="B5339" s="2" t="s">
        <v>5789</v>
      </c>
      <c r="C5339" s="2">
        <v>34</v>
      </c>
      <c r="D5339" s="2" t="s">
        <v>453</v>
      </c>
      <c r="E5339" s="2"/>
      <c r="F5339" s="2"/>
      <c r="G5339" s="2"/>
      <c r="H5339" s="2"/>
    </row>
    <row r="5340" spans="2:8">
      <c r="B5340" s="2" t="s">
        <v>5790</v>
      </c>
      <c r="C5340" s="2">
        <v>34</v>
      </c>
      <c r="D5340" s="2" t="s">
        <v>453</v>
      </c>
      <c r="E5340" s="2"/>
      <c r="F5340" s="2"/>
      <c r="G5340" s="2"/>
      <c r="H5340" s="2"/>
    </row>
    <row r="5341" spans="2:8">
      <c r="B5341" s="2" t="s">
        <v>5791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30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20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26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29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32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33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36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13</v>
      </c>
      <c r="D5349" s="2" t="s">
        <v>453</v>
      </c>
      <c r="E5349" s="2"/>
      <c r="F5349" s="2"/>
      <c r="G5349" s="2"/>
      <c r="H5349" s="2"/>
    </row>
    <row r="5350" spans="2:8">
      <c r="B5350" s="2" t="s">
        <v>5800</v>
      </c>
      <c r="C5350" s="2">
        <v>30</v>
      </c>
      <c r="D5350" s="2" t="s">
        <v>453</v>
      </c>
      <c r="E5350" s="2"/>
      <c r="F5350" s="2"/>
      <c r="G5350" s="2"/>
      <c r="H5350" s="2"/>
    </row>
    <row r="5351" spans="2:8">
      <c r="B5351" s="2" t="s">
        <v>5801</v>
      </c>
      <c r="C5351" s="2">
        <v>28</v>
      </c>
      <c r="D5351" s="2" t="s">
        <v>453</v>
      </c>
      <c r="E5351" s="2"/>
      <c r="F5351" s="2"/>
      <c r="G5351" s="2"/>
      <c r="H5351" s="2"/>
    </row>
    <row r="5352" spans="2:8">
      <c r="B5352" s="2" t="s">
        <v>5802</v>
      </c>
      <c r="C5352" s="2">
        <v>25</v>
      </c>
      <c r="D5352" s="2" t="s">
        <v>453</v>
      </c>
      <c r="E5352" s="2"/>
      <c r="F5352" s="2"/>
      <c r="G5352" s="2"/>
      <c r="H5352" s="2"/>
    </row>
    <row r="5353" spans="2:8">
      <c r="B5353" s="2" t="s">
        <v>5803</v>
      </c>
      <c r="C5353" s="2">
        <v>21</v>
      </c>
      <c r="D5353" s="2" t="s">
        <v>453</v>
      </c>
      <c r="E5353" s="2"/>
      <c r="F5353" s="2"/>
      <c r="G5353" s="2"/>
      <c r="H5353" s="2"/>
    </row>
    <row r="5354" spans="2:8">
      <c r="B5354" s="2" t="s">
        <v>5804</v>
      </c>
      <c r="C5354" s="2">
        <v>22</v>
      </c>
      <c r="D5354" s="2" t="s">
        <v>453</v>
      </c>
      <c r="E5354" s="2"/>
      <c r="F5354" s="2"/>
      <c r="G5354" s="2"/>
      <c r="H5354" s="2"/>
    </row>
    <row r="5355" spans="2:8">
      <c r="B5355" s="2" t="s">
        <v>5805</v>
      </c>
      <c r="C5355" s="2">
        <v>21</v>
      </c>
      <c r="D5355" s="2" t="s">
        <v>453</v>
      </c>
      <c r="E5355" s="2"/>
      <c r="F5355" s="2"/>
      <c r="G5355" s="2"/>
      <c r="H5355" s="2"/>
    </row>
    <row r="5356" spans="2:8">
      <c r="B5356" s="2" t="s">
        <v>5806</v>
      </c>
      <c r="C5356" s="2">
        <v>21</v>
      </c>
      <c r="D5356" s="2" t="s">
        <v>453</v>
      </c>
      <c r="E5356" s="2"/>
      <c r="F5356" s="2"/>
      <c r="G5356" s="2"/>
      <c r="H5356" s="2"/>
    </row>
    <row r="5357" spans="2:8">
      <c r="B5357" s="2" t="s">
        <v>5807</v>
      </c>
      <c r="C5357" s="2">
        <v>22</v>
      </c>
      <c r="D5357" s="2" t="s">
        <v>453</v>
      </c>
      <c r="E5357" s="2"/>
      <c r="F5357" s="2"/>
      <c r="G5357" s="2"/>
      <c r="H5357" s="2"/>
    </row>
    <row r="5358" spans="2:8">
      <c r="B5358" s="2" t="s">
        <v>5808</v>
      </c>
      <c r="C5358" s="2">
        <v>20</v>
      </c>
      <c r="D5358" s="2" t="s">
        <v>453</v>
      </c>
      <c r="E5358" s="2"/>
      <c r="F5358" s="2"/>
      <c r="G5358" s="2"/>
      <c r="H5358" s="2"/>
    </row>
    <row r="5359" spans="2:8">
      <c r="B5359" s="2" t="s">
        <v>5809</v>
      </c>
      <c r="C5359" s="2">
        <v>19</v>
      </c>
      <c r="D5359" s="2" t="s">
        <v>453</v>
      </c>
      <c r="E5359" s="2"/>
      <c r="F5359" s="2"/>
      <c r="G5359" s="2"/>
      <c r="H5359" s="2"/>
    </row>
    <row r="5360" spans="2:8">
      <c r="B5360" s="2" t="s">
        <v>5810</v>
      </c>
      <c r="C5360" s="2">
        <v>16</v>
      </c>
      <c r="D5360" s="2" t="s">
        <v>453</v>
      </c>
      <c r="E5360" s="2"/>
      <c r="F5360" s="2"/>
      <c r="G5360" s="2"/>
      <c r="H5360" s="2"/>
    </row>
    <row r="5361" spans="2:8">
      <c r="B5361" s="2" t="s">
        <v>5811</v>
      </c>
      <c r="C5361" s="2">
        <v>46</v>
      </c>
      <c r="D5361" s="2" t="s">
        <v>453</v>
      </c>
      <c r="E5361" s="2"/>
      <c r="F5361" s="2"/>
      <c r="G5361" s="2"/>
      <c r="H5361" s="2"/>
    </row>
    <row r="5362" spans="2:8">
      <c r="B5362" s="2" t="s">
        <v>5812</v>
      </c>
      <c r="C5362" s="2">
        <v>44</v>
      </c>
      <c r="D5362" s="2" t="s">
        <v>453</v>
      </c>
      <c r="E5362" s="2"/>
      <c r="F5362" s="2"/>
      <c r="G5362" s="2"/>
      <c r="H5362" s="2"/>
    </row>
    <row r="5363" spans="2:8">
      <c r="B5363" s="2" t="s">
        <v>5813</v>
      </c>
      <c r="C5363" s="2">
        <v>40</v>
      </c>
      <c r="D5363" s="2" t="s">
        <v>453</v>
      </c>
      <c r="E5363" s="2"/>
      <c r="F5363" s="2"/>
      <c r="G5363" s="2"/>
      <c r="H5363" s="2"/>
    </row>
    <row r="5364" spans="2:8">
      <c r="B5364" s="2" t="s">
        <v>5814</v>
      </c>
      <c r="C5364" s="2">
        <v>32</v>
      </c>
      <c r="D5364" s="2" t="s">
        <v>453</v>
      </c>
      <c r="E5364" s="2"/>
      <c r="F5364" s="2"/>
      <c r="G5364" s="2"/>
      <c r="H5364" s="2"/>
    </row>
    <row r="5365" spans="2:8">
      <c r="B5365" s="2" t="s">
        <v>5815</v>
      </c>
      <c r="C5365" s="2">
        <v>15</v>
      </c>
      <c r="D5365" s="2" t="s">
        <v>453</v>
      </c>
      <c r="E5365" s="2"/>
      <c r="F5365" s="2"/>
      <c r="G5365" s="2"/>
      <c r="H5365" s="2"/>
    </row>
    <row r="5366" spans="2:8">
      <c r="B5366" s="2" t="s">
        <v>5816</v>
      </c>
      <c r="C5366" s="2">
        <v>32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30</v>
      </c>
      <c r="D5367" s="2" t="s">
        <v>453</v>
      </c>
      <c r="E5367" s="2"/>
      <c r="F5367" s="2"/>
      <c r="G5367" s="2"/>
      <c r="H5367" s="2"/>
    </row>
    <row r="5368" spans="2:8">
      <c r="B5368" s="2" t="s">
        <v>5818</v>
      </c>
      <c r="C5368" s="2">
        <v>26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22</v>
      </c>
      <c r="D5369" s="2" t="s">
        <v>453</v>
      </c>
      <c r="E5369" s="2"/>
      <c r="F5369" s="2"/>
      <c r="G5369" s="2"/>
      <c r="H5369" s="2"/>
    </row>
    <row r="5370" spans="2:8">
      <c r="B5370" s="2" t="s">
        <v>5820</v>
      </c>
      <c r="C5370" s="2">
        <v>42</v>
      </c>
      <c r="D5370" s="2" t="s">
        <v>453</v>
      </c>
      <c r="E5370" s="2"/>
      <c r="F5370" s="2"/>
      <c r="G5370" s="2"/>
      <c r="H5370" s="2"/>
    </row>
    <row r="5371" spans="2:8">
      <c r="B5371" s="2" t="s">
        <v>5821</v>
      </c>
      <c r="C5371" s="2">
        <v>42</v>
      </c>
      <c r="D5371" s="2" t="s">
        <v>453</v>
      </c>
      <c r="E5371" s="2"/>
      <c r="F5371" s="2"/>
      <c r="G5371" s="2"/>
      <c r="H5371" s="2"/>
    </row>
    <row r="5372" spans="2:8">
      <c r="B5372" s="2" t="s">
        <v>5822</v>
      </c>
      <c r="C5372" s="2">
        <v>40</v>
      </c>
      <c r="D5372" s="2" t="s">
        <v>453</v>
      </c>
      <c r="E5372" s="2"/>
      <c r="F5372" s="2"/>
      <c r="G5372" s="2"/>
      <c r="H5372" s="2"/>
    </row>
    <row r="5373" spans="2:8">
      <c r="B5373" s="2" t="s">
        <v>5823</v>
      </c>
      <c r="C5373" s="2">
        <v>38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18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36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35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30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42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39</v>
      </c>
      <c r="D5379" s="2" t="s">
        <v>453</v>
      </c>
      <c r="E5379" s="2"/>
      <c r="F5379" s="2"/>
      <c r="G5379" s="2"/>
      <c r="H5379" s="2"/>
    </row>
    <row r="5380" spans="2:8">
      <c r="B5380" s="2" t="s">
        <v>5830</v>
      </c>
      <c r="C5380" s="2">
        <v>16</v>
      </c>
      <c r="D5380" s="2" t="s">
        <v>453</v>
      </c>
      <c r="E5380" s="2"/>
      <c r="F5380" s="2"/>
      <c r="G5380" s="2"/>
      <c r="H5380" s="2"/>
    </row>
    <row r="5381" spans="2:8">
      <c r="B5381" s="2" t="s">
        <v>5831</v>
      </c>
      <c r="C5381" s="2">
        <v>12</v>
      </c>
      <c r="D5381" s="2" t="s">
        <v>453</v>
      </c>
      <c r="E5381" s="2"/>
      <c r="F5381" s="2"/>
      <c r="G5381" s="2"/>
      <c r="H5381" s="2"/>
    </row>
    <row r="5382" spans="2:8">
      <c r="B5382" s="2" t="s">
        <v>5832</v>
      </c>
      <c r="C5382" s="2">
        <v>37</v>
      </c>
      <c r="D5382" s="2" t="s">
        <v>453</v>
      </c>
      <c r="E5382" s="2"/>
      <c r="F5382" s="2"/>
      <c r="G5382" s="2"/>
      <c r="H5382" s="2"/>
    </row>
    <row r="5383" spans="2:8">
      <c r="B5383" s="2" t="s">
        <v>5833</v>
      </c>
      <c r="C5383" s="2">
        <v>36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36</v>
      </c>
      <c r="D5384" s="2" t="s">
        <v>453</v>
      </c>
      <c r="E5384" s="2"/>
      <c r="F5384" s="2"/>
      <c r="G5384" s="2"/>
      <c r="H5384" s="2"/>
    </row>
    <row r="5385" spans="2:8">
      <c r="B5385" s="2" t="s">
        <v>5835</v>
      </c>
      <c r="C5385" s="2">
        <v>35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33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48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47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45</v>
      </c>
      <c r="D5389" s="2" t="s">
        <v>453</v>
      </c>
      <c r="E5389" s="2"/>
      <c r="F5389" s="2"/>
      <c r="G5389" s="2"/>
      <c r="H5389" s="2"/>
    </row>
    <row r="5390" spans="2:8">
      <c r="B5390" s="2" t="s">
        <v>5840</v>
      </c>
      <c r="C5390" s="2">
        <v>21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26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27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30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32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33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56</v>
      </c>
      <c r="D5396" s="2" t="s">
        <v>453</v>
      </c>
      <c r="E5396" s="2"/>
      <c r="F5396" s="2"/>
      <c r="G5396" s="2"/>
      <c r="H5396" s="2"/>
    </row>
    <row r="5397" spans="2:8">
      <c r="B5397" s="2" t="s">
        <v>5847</v>
      </c>
      <c r="C5397" s="2">
        <v>56</v>
      </c>
      <c r="D5397" s="2" t="s">
        <v>453</v>
      </c>
      <c r="E5397" s="2"/>
      <c r="F5397" s="2"/>
      <c r="G5397" s="2"/>
      <c r="H5397" s="2"/>
    </row>
    <row r="5398" spans="2:8">
      <c r="B5398" s="2" t="s">
        <v>5848</v>
      </c>
      <c r="C5398" s="2">
        <v>56</v>
      </c>
      <c r="D5398" s="2" t="s">
        <v>453</v>
      </c>
      <c r="E5398" s="2"/>
      <c r="F5398" s="2"/>
      <c r="G5398" s="2"/>
      <c r="H5398" s="2"/>
    </row>
    <row r="5399" spans="2:8">
      <c r="B5399" s="2" t="s">
        <v>5849</v>
      </c>
      <c r="C5399" s="2">
        <v>54</v>
      </c>
      <c r="D5399" s="2" t="s">
        <v>453</v>
      </c>
      <c r="E5399" s="2"/>
      <c r="F5399" s="2"/>
      <c r="G5399" s="2"/>
      <c r="H5399" s="2"/>
    </row>
    <row r="5400" spans="2:8">
      <c r="B5400" s="2" t="s">
        <v>5850</v>
      </c>
      <c r="C5400" s="2">
        <v>48</v>
      </c>
      <c r="D5400" s="2" t="s">
        <v>453</v>
      </c>
      <c r="E5400" s="2"/>
      <c r="F5400" s="2"/>
      <c r="G5400" s="2"/>
      <c r="H5400" s="2"/>
    </row>
    <row r="5401" spans="2:8">
      <c r="B5401" s="2" t="s">
        <v>5851</v>
      </c>
      <c r="C5401" s="2">
        <v>46</v>
      </c>
      <c r="D5401" s="2" t="s">
        <v>453</v>
      </c>
      <c r="E5401" s="2"/>
      <c r="F5401" s="2"/>
      <c r="G5401" s="2"/>
      <c r="H5401" s="2"/>
    </row>
    <row r="5402" spans="2:8">
      <c r="B5402" s="2" t="s">
        <v>5852</v>
      </c>
      <c r="C5402" s="2">
        <v>45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40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35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35</v>
      </c>
      <c r="D5405" s="2" t="s">
        <v>453</v>
      </c>
      <c r="E5405" s="2"/>
      <c r="F5405" s="2"/>
      <c r="G5405" s="2"/>
      <c r="H5405" s="2"/>
    </row>
    <row r="5406" spans="2:8">
      <c r="B5406" s="2" t="s">
        <v>5856</v>
      </c>
      <c r="C5406" s="2">
        <v>33</v>
      </c>
      <c r="D5406" s="2" t="s">
        <v>453</v>
      </c>
      <c r="E5406" s="2"/>
      <c r="F5406" s="2"/>
      <c r="G5406" s="2"/>
      <c r="H5406" s="2"/>
    </row>
    <row r="5407" spans="2:8">
      <c r="B5407" s="2" t="s">
        <v>5857</v>
      </c>
      <c r="C5407" s="2">
        <v>33</v>
      </c>
      <c r="D5407" s="2" t="s">
        <v>453</v>
      </c>
      <c r="E5407" s="2"/>
      <c r="F5407" s="2"/>
      <c r="G5407" s="2"/>
      <c r="H5407" s="2"/>
    </row>
    <row r="5408" spans="2:8">
      <c r="B5408" s="2" t="s">
        <v>5858</v>
      </c>
      <c r="C5408" s="2">
        <v>33</v>
      </c>
      <c r="D5408" s="2" t="s">
        <v>453</v>
      </c>
      <c r="E5408" s="2"/>
      <c r="F5408" s="2"/>
      <c r="G5408" s="2"/>
      <c r="H5408" s="2"/>
    </row>
    <row r="5409" spans="2:8">
      <c r="B5409" s="2" t="s">
        <v>5859</v>
      </c>
      <c r="C5409" s="2">
        <v>32</v>
      </c>
      <c r="D5409" s="2" t="s">
        <v>453</v>
      </c>
      <c r="E5409" s="2"/>
      <c r="F5409" s="2"/>
      <c r="G5409" s="2"/>
      <c r="H5409" s="2"/>
    </row>
    <row r="5410" spans="2:8">
      <c r="B5410" s="2" t="s">
        <v>5860</v>
      </c>
      <c r="C5410" s="2">
        <v>31</v>
      </c>
      <c r="D5410" s="2" t="s">
        <v>453</v>
      </c>
      <c r="E5410" s="2"/>
      <c r="F5410" s="2"/>
      <c r="G5410" s="2"/>
      <c r="H5410" s="2"/>
    </row>
    <row r="5411" spans="2:8">
      <c r="B5411" s="2" t="s">
        <v>5861</v>
      </c>
      <c r="C5411" s="2">
        <v>27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25</v>
      </c>
      <c r="D5412" s="2" t="s">
        <v>453</v>
      </c>
      <c r="E5412" s="2"/>
      <c r="F5412" s="2"/>
      <c r="G5412" s="2"/>
      <c r="H5412" s="2"/>
    </row>
    <row r="5413" spans="2:8">
      <c r="B5413" s="2" t="s">
        <v>5863</v>
      </c>
      <c r="C5413" s="2">
        <v>47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47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48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46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45</v>
      </c>
      <c r="D5417" s="2" t="s">
        <v>453</v>
      </c>
      <c r="E5417" s="2"/>
      <c r="F5417" s="2"/>
      <c r="G5417" s="2"/>
      <c r="H5417" s="2"/>
    </row>
    <row r="5418" spans="2:8">
      <c r="B5418" s="2" t="s">
        <v>5868</v>
      </c>
      <c r="C5418" s="2">
        <v>30</v>
      </c>
      <c r="D5418" s="2" t="s">
        <v>453</v>
      </c>
      <c r="E5418" s="2"/>
      <c r="F5418" s="2"/>
      <c r="G5418" s="2"/>
      <c r="H5418" s="2"/>
    </row>
    <row r="5419" spans="2:8">
      <c r="B5419" s="2" t="s">
        <v>5869</v>
      </c>
      <c r="C5419" s="2">
        <v>30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29</v>
      </c>
      <c r="D5420" s="2" t="s">
        <v>453</v>
      </c>
      <c r="E5420" s="2"/>
      <c r="F5420" s="2"/>
      <c r="G5420" s="2"/>
      <c r="H5420" s="2"/>
    </row>
    <row r="5421" spans="2:8">
      <c r="B5421" s="2" t="s">
        <v>5871</v>
      </c>
      <c r="C5421" s="2">
        <v>27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26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24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20</v>
      </c>
      <c r="D5424" s="2" t="s">
        <v>453</v>
      </c>
      <c r="E5424" s="2"/>
      <c r="F5424" s="2"/>
      <c r="G5424" s="2"/>
      <c r="H5424" s="2"/>
    </row>
    <row r="5425" spans="2:8">
      <c r="B5425" s="2" t="s">
        <v>5875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5876</v>
      </c>
      <c r="C5426" s="2">
        <v>28</v>
      </c>
      <c r="D5426" s="2" t="s">
        <v>19</v>
      </c>
      <c r="E5426" s="2"/>
      <c r="F5426" s="2"/>
      <c r="G5426" s="2"/>
      <c r="H5426" s="2"/>
    </row>
    <row r="5427" spans="2:8">
      <c r="B5427" s="2" t="s">
        <v>5877</v>
      </c>
      <c r="C5427" s="2">
        <v>30</v>
      </c>
      <c r="D5427" s="2" t="s">
        <v>19</v>
      </c>
      <c r="E5427" s="2"/>
      <c r="F5427" s="2"/>
      <c r="G5427" s="2"/>
      <c r="H5427" s="2"/>
    </row>
    <row r="5428" spans="2:8">
      <c r="B5428" s="2" t="s">
        <v>5878</v>
      </c>
      <c r="C5428" s="2">
        <v>32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32</v>
      </c>
      <c r="D5429" s="2" t="s">
        <v>19</v>
      </c>
      <c r="E5429" s="2"/>
      <c r="F5429" s="2"/>
      <c r="G5429" s="2"/>
      <c r="H5429" s="2"/>
    </row>
    <row r="5430" spans="2:8">
      <c r="B5430" s="2" t="s">
        <v>5880</v>
      </c>
      <c r="C5430" s="2">
        <v>34</v>
      </c>
      <c r="D5430" s="2" t="s">
        <v>19</v>
      </c>
      <c r="E5430" s="2"/>
      <c r="F5430" s="2"/>
      <c r="G5430" s="2"/>
      <c r="H5430" s="2"/>
    </row>
    <row r="5431" spans="2:8">
      <c r="B5431" s="2" t="s">
        <v>5881</v>
      </c>
      <c r="C5431" s="2">
        <v>45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40</v>
      </c>
      <c r="D5432" s="2" t="s">
        <v>453</v>
      </c>
      <c r="E5432" s="2"/>
      <c r="F5432" s="2"/>
      <c r="G5432" s="2"/>
      <c r="H5432" s="2"/>
    </row>
    <row r="5433" spans="2:8">
      <c r="B5433" s="2" t="s">
        <v>5883</v>
      </c>
      <c r="C5433" s="2">
        <v>29</v>
      </c>
      <c r="D5433" s="2" t="s">
        <v>453</v>
      </c>
      <c r="E5433" s="2"/>
      <c r="F5433" s="2"/>
      <c r="G5433" s="2"/>
      <c r="H5433" s="2"/>
    </row>
    <row r="5434" spans="2:8">
      <c r="B5434" s="2" t="s">
        <v>5884</v>
      </c>
      <c r="C5434" s="2">
        <v>18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50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46</v>
      </c>
      <c r="D5436" s="2" t="s">
        <v>19</v>
      </c>
      <c r="E5436" s="2"/>
      <c r="F5436" s="2"/>
      <c r="G5436" s="2"/>
      <c r="H5436" s="2"/>
    </row>
    <row r="5437" spans="2:8">
      <c r="B5437" s="2" t="s">
        <v>5887</v>
      </c>
      <c r="C5437" s="2">
        <v>39</v>
      </c>
      <c r="D5437" s="2" t="s">
        <v>19</v>
      </c>
      <c r="E5437" s="2"/>
      <c r="F5437" s="2"/>
      <c r="G5437" s="2"/>
      <c r="H5437" s="2"/>
    </row>
    <row r="5438" spans="2:8">
      <c r="B5438" s="2" t="s">
        <v>5888</v>
      </c>
      <c r="C5438" s="2">
        <v>22</v>
      </c>
      <c r="D5438" s="2" t="s">
        <v>19</v>
      </c>
      <c r="E5438" s="2"/>
      <c r="F5438" s="2"/>
      <c r="G5438" s="2"/>
      <c r="H5438" s="2"/>
    </row>
    <row r="5439" spans="2:8">
      <c r="B5439" s="2" t="s">
        <v>5889</v>
      </c>
      <c r="C5439" s="2">
        <v>15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13</v>
      </c>
      <c r="D5440" s="2" t="s">
        <v>19</v>
      </c>
      <c r="E5440" s="2"/>
      <c r="F5440" s="2"/>
      <c r="G5440" s="2"/>
      <c r="H5440" s="2"/>
    </row>
    <row r="5441" spans="2:8">
      <c r="B5441" s="2" t="s">
        <v>5891</v>
      </c>
      <c r="C5441" s="2">
        <v>43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44</v>
      </c>
      <c r="D5442" s="2" t="s">
        <v>453</v>
      </c>
      <c r="E5442" s="2"/>
      <c r="F5442" s="2"/>
      <c r="G5442" s="2"/>
      <c r="H5442" s="2"/>
    </row>
    <row r="5443" spans="2:8">
      <c r="B5443" s="2" t="s">
        <v>5893</v>
      </c>
      <c r="C5443" s="2">
        <v>44</v>
      </c>
      <c r="D5443" s="2" t="s">
        <v>453</v>
      </c>
      <c r="E5443" s="2"/>
      <c r="F5443" s="2"/>
      <c r="G5443" s="2"/>
      <c r="H5443" s="2"/>
    </row>
    <row r="5444" spans="2:8">
      <c r="B5444" s="2" t="s">
        <v>5894</v>
      </c>
      <c r="C5444" s="2">
        <v>44</v>
      </c>
      <c r="D5444" s="2" t="s">
        <v>453</v>
      </c>
      <c r="E5444" s="2"/>
      <c r="F5444" s="2"/>
      <c r="G5444" s="2"/>
      <c r="H5444" s="2"/>
    </row>
    <row r="5445" spans="2:8">
      <c r="B5445" s="2" t="s">
        <v>5895</v>
      </c>
      <c r="C5445" s="2">
        <v>43</v>
      </c>
      <c r="D5445" s="2" t="s">
        <v>453</v>
      </c>
      <c r="E5445" s="2"/>
      <c r="F5445" s="2"/>
      <c r="G5445" s="2"/>
      <c r="H5445" s="2"/>
    </row>
    <row r="5446" spans="2:8">
      <c r="B5446" s="2" t="s">
        <v>5896</v>
      </c>
      <c r="C5446" s="2">
        <v>14</v>
      </c>
      <c r="D5446" s="2" t="s">
        <v>453</v>
      </c>
      <c r="E5446" s="2"/>
      <c r="F5446" s="2"/>
      <c r="G5446" s="2"/>
      <c r="H5446" s="2"/>
    </row>
    <row r="5447" spans="2:8">
      <c r="B5447" s="2" t="s">
        <v>5897</v>
      </c>
      <c r="C5447" s="2">
        <v>14</v>
      </c>
      <c r="D5447" s="2" t="s">
        <v>453</v>
      </c>
      <c r="E5447" s="2"/>
      <c r="F5447" s="2"/>
      <c r="G5447" s="2"/>
      <c r="H5447" s="2"/>
    </row>
    <row r="5448" spans="2:8">
      <c r="B5448" s="2" t="s">
        <v>5898</v>
      </c>
      <c r="C5448" s="2">
        <v>14</v>
      </c>
      <c r="D5448" s="2" t="s">
        <v>453</v>
      </c>
      <c r="E5448" s="2"/>
      <c r="F5448" s="2"/>
      <c r="G5448" s="2"/>
      <c r="H5448" s="2"/>
    </row>
    <row r="5449" spans="2:8">
      <c r="B5449" s="2" t="s">
        <v>5899</v>
      </c>
      <c r="C5449" s="2">
        <v>13</v>
      </c>
      <c r="D5449" s="2" t="s">
        <v>453</v>
      </c>
      <c r="E5449" s="2"/>
      <c r="F5449" s="2"/>
      <c r="G5449" s="2"/>
      <c r="H5449" s="2"/>
    </row>
    <row r="5450" spans="2:8">
      <c r="B5450" s="2" t="s">
        <v>5900</v>
      </c>
      <c r="C5450" s="2">
        <v>13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13</v>
      </c>
      <c r="D5451" s="2" t="s">
        <v>453</v>
      </c>
      <c r="E5451" s="2"/>
      <c r="F5451" s="2"/>
      <c r="G5451" s="2"/>
      <c r="H5451" s="2"/>
    </row>
    <row r="5452" spans="2:8">
      <c r="B5452" s="2" t="s">
        <v>5902</v>
      </c>
      <c r="C5452" s="2">
        <v>11</v>
      </c>
      <c r="D5452" s="2" t="s">
        <v>453</v>
      </c>
      <c r="E5452" s="2"/>
      <c r="F5452" s="2"/>
      <c r="G5452" s="2"/>
      <c r="H5452" s="2"/>
    </row>
    <row r="5453" spans="2:8">
      <c r="B5453" s="2" t="s">
        <v>5903</v>
      </c>
      <c r="C5453" s="2">
        <v>10</v>
      </c>
      <c r="D5453" s="2" t="s">
        <v>453</v>
      </c>
      <c r="E5453" s="2"/>
      <c r="F5453" s="2"/>
      <c r="G5453" s="2"/>
      <c r="H5453" s="2"/>
    </row>
    <row r="5454" spans="2:8">
      <c r="B5454" s="2" t="s">
        <v>5904</v>
      </c>
      <c r="C5454" s="2">
        <v>11</v>
      </c>
      <c r="D5454" s="2" t="s">
        <v>453</v>
      </c>
      <c r="E5454" s="2"/>
      <c r="F5454" s="2"/>
      <c r="G5454" s="2"/>
      <c r="H5454" s="2"/>
    </row>
    <row r="5455" spans="2:8">
      <c r="B5455" s="2" t="s">
        <v>5905</v>
      </c>
      <c r="C5455" s="2">
        <v>7</v>
      </c>
      <c r="D5455" s="2" t="s">
        <v>453</v>
      </c>
      <c r="E5455" s="2"/>
      <c r="F5455" s="2"/>
      <c r="G5455" s="2"/>
      <c r="H5455" s="2"/>
    </row>
    <row r="5456" spans="2:8">
      <c r="B5456" s="2" t="s">
        <v>5906</v>
      </c>
      <c r="C5456" s="2">
        <v>6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11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24</v>
      </c>
      <c r="D5458" s="2" t="s">
        <v>453</v>
      </c>
      <c r="E5458" s="2"/>
      <c r="F5458" s="2"/>
      <c r="G5458" s="2"/>
      <c r="H5458" s="2"/>
    </row>
    <row r="5459" spans="2:8">
      <c r="B5459" s="2" t="s">
        <v>5909</v>
      </c>
      <c r="C5459" s="2">
        <v>25</v>
      </c>
      <c r="D5459" s="2" t="s">
        <v>453</v>
      </c>
      <c r="E5459" s="2"/>
      <c r="F5459" s="2"/>
      <c r="G5459" s="2"/>
      <c r="H5459" s="2"/>
    </row>
    <row r="5460" spans="2:8">
      <c r="B5460" s="2" t="s">
        <v>5910</v>
      </c>
      <c r="C5460" s="2">
        <v>6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6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48</v>
      </c>
      <c r="D5462" s="2" t="s">
        <v>453</v>
      </c>
      <c r="E5462" s="2"/>
      <c r="F5462" s="2"/>
      <c r="G5462" s="2"/>
      <c r="H5462" s="2"/>
    </row>
    <row r="5463" spans="2:8">
      <c r="B5463" s="2" t="s">
        <v>5913</v>
      </c>
      <c r="C5463" s="2">
        <v>42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33</v>
      </c>
      <c r="D5464" s="2" t="s">
        <v>453</v>
      </c>
      <c r="E5464" s="2"/>
      <c r="F5464" s="2"/>
      <c r="G5464" s="2"/>
      <c r="H5464" s="2"/>
    </row>
    <row r="5465" spans="2:8">
      <c r="B5465" s="2" t="s">
        <v>5915</v>
      </c>
      <c r="C5465" s="2">
        <v>51</v>
      </c>
      <c r="D5465" s="2" t="s">
        <v>453</v>
      </c>
      <c r="E5465" s="2"/>
      <c r="F5465" s="2"/>
      <c r="G5465" s="2"/>
      <c r="H5465" s="2"/>
    </row>
    <row r="5466" spans="2:8">
      <c r="B5466" s="2" t="s">
        <v>5916</v>
      </c>
      <c r="C5466" s="2">
        <v>48</v>
      </c>
      <c r="D5466" s="2" t="s">
        <v>453</v>
      </c>
      <c r="E5466" s="2"/>
      <c r="F5466" s="2"/>
      <c r="G5466" s="2"/>
      <c r="H5466" s="2"/>
    </row>
    <row r="5467" spans="2:8">
      <c r="B5467" s="2" t="s">
        <v>5917</v>
      </c>
      <c r="C5467" s="2">
        <v>44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41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37</v>
      </c>
      <c r="D5469" s="2" t="s">
        <v>453</v>
      </c>
      <c r="E5469" s="2"/>
      <c r="F5469" s="2"/>
      <c r="G5469" s="2"/>
      <c r="H5469" s="2"/>
    </row>
    <row r="5470" spans="2:8">
      <c r="B5470" s="2" t="s">
        <v>5920</v>
      </c>
      <c r="C5470" s="2">
        <v>35</v>
      </c>
      <c r="D5470" s="2" t="s">
        <v>453</v>
      </c>
      <c r="E5470" s="2"/>
      <c r="F5470" s="2"/>
      <c r="G5470" s="2"/>
      <c r="H5470" s="2"/>
    </row>
    <row r="5471" spans="2:8">
      <c r="B5471" s="2" t="s">
        <v>5921</v>
      </c>
      <c r="C5471" s="2">
        <v>32</v>
      </c>
      <c r="D5471" s="2" t="s">
        <v>453</v>
      </c>
      <c r="E5471" s="2"/>
      <c r="F5471" s="2"/>
      <c r="G5471" s="2"/>
      <c r="H5471" s="2"/>
    </row>
    <row r="5472" spans="2:8">
      <c r="B5472" s="2" t="s">
        <v>5922</v>
      </c>
      <c r="C5472" s="2">
        <v>24</v>
      </c>
      <c r="D5472" s="2" t="s">
        <v>453</v>
      </c>
      <c r="E5472" s="2"/>
      <c r="F5472" s="2"/>
      <c r="G5472" s="2"/>
      <c r="H5472" s="2"/>
    </row>
    <row r="5473" spans="2:8">
      <c r="B5473" s="2" t="s">
        <v>5923</v>
      </c>
      <c r="C5473" s="2">
        <v>19</v>
      </c>
      <c r="D5473" s="2" t="s">
        <v>453</v>
      </c>
      <c r="E5473" s="2"/>
      <c r="F5473" s="2"/>
      <c r="G5473" s="2"/>
      <c r="H5473" s="2"/>
    </row>
    <row r="5474" spans="2:8">
      <c r="B5474" s="2" t="s">
        <v>5924</v>
      </c>
      <c r="C5474" s="2">
        <v>17</v>
      </c>
      <c r="D5474" s="2" t="s">
        <v>453</v>
      </c>
      <c r="E5474" s="2"/>
      <c r="F5474" s="2"/>
      <c r="G5474" s="2"/>
      <c r="H5474" s="2"/>
    </row>
    <row r="5475" spans="2:8">
      <c r="B5475" s="2" t="s">
        <v>5925</v>
      </c>
      <c r="C5475" s="2">
        <v>42</v>
      </c>
      <c r="D5475" s="2" t="s">
        <v>453</v>
      </c>
      <c r="E5475" s="2"/>
      <c r="F5475" s="2"/>
      <c r="G5475" s="2"/>
      <c r="H5475" s="2"/>
    </row>
    <row r="5476" spans="2:8">
      <c r="B5476" s="2" t="s">
        <v>5926</v>
      </c>
      <c r="C5476" s="2">
        <v>34</v>
      </c>
      <c r="D5476" s="2" t="s">
        <v>453</v>
      </c>
      <c r="E5476" s="2"/>
      <c r="F5476" s="2"/>
      <c r="G5476" s="2"/>
      <c r="H5476" s="2"/>
    </row>
    <row r="5477" spans="2:8">
      <c r="B5477" s="2" t="s">
        <v>5927</v>
      </c>
      <c r="C5477" s="2">
        <v>50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39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25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38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32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23</v>
      </c>
      <c r="D5482" s="2" t="s">
        <v>453</v>
      </c>
      <c r="E5482" s="2"/>
      <c r="F5482" s="2"/>
      <c r="G5482" s="2"/>
      <c r="H5482" s="2"/>
    </row>
    <row r="5483" spans="2:8">
      <c r="B5483" s="2" t="s">
        <v>5933</v>
      </c>
      <c r="C5483" s="2">
        <v>35</v>
      </c>
      <c r="D5483" s="2" t="s">
        <v>453</v>
      </c>
      <c r="E5483" s="2"/>
      <c r="F5483" s="2"/>
      <c r="G5483" s="2"/>
      <c r="H5483" s="2"/>
    </row>
    <row r="5484" spans="2:8">
      <c r="B5484" s="2" t="s">
        <v>5934</v>
      </c>
      <c r="C5484" s="2">
        <v>35</v>
      </c>
      <c r="D5484" s="2" t="s">
        <v>453</v>
      </c>
      <c r="E5484" s="2"/>
      <c r="F5484" s="2"/>
      <c r="G5484" s="2"/>
      <c r="H5484" s="2"/>
    </row>
    <row r="5485" spans="2:8">
      <c r="B5485" s="2" t="s">
        <v>5935</v>
      </c>
      <c r="C5485" s="2">
        <v>33</v>
      </c>
      <c r="D5485" s="2" t="s">
        <v>453</v>
      </c>
      <c r="E5485" s="2"/>
      <c r="F5485" s="2"/>
      <c r="G5485" s="2"/>
      <c r="H5485" s="2"/>
    </row>
    <row r="5486" spans="2:8">
      <c r="B5486" s="2" t="s">
        <v>5936</v>
      </c>
      <c r="C5486" s="2">
        <v>28</v>
      </c>
      <c r="D5486" s="2" t="s">
        <v>453</v>
      </c>
      <c r="E5486" s="2"/>
      <c r="F5486" s="2"/>
      <c r="G5486" s="2"/>
      <c r="H5486" s="2"/>
    </row>
    <row r="5487" spans="2:8">
      <c r="B5487" s="2" t="s">
        <v>5937</v>
      </c>
      <c r="C5487" s="2">
        <v>19</v>
      </c>
      <c r="D5487" s="2" t="s">
        <v>453</v>
      </c>
      <c r="E5487" s="2"/>
      <c r="F5487" s="2"/>
      <c r="G5487" s="2"/>
      <c r="H5487" s="2"/>
    </row>
    <row r="5488" spans="2:8">
      <c r="B5488" s="2" t="s">
        <v>5938</v>
      </c>
      <c r="C5488" s="2">
        <v>28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28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27</v>
      </c>
      <c r="D5490" s="2" t="s">
        <v>453</v>
      </c>
      <c r="E5490" s="2"/>
      <c r="F5490" s="2"/>
      <c r="G5490" s="2"/>
      <c r="H5490" s="2"/>
    </row>
    <row r="5491" spans="2:8">
      <c r="B5491" s="2" t="s">
        <v>5941</v>
      </c>
      <c r="C5491" s="2">
        <v>39</v>
      </c>
      <c r="D5491" s="2" t="s">
        <v>453</v>
      </c>
      <c r="E5491" s="2"/>
      <c r="F5491" s="2"/>
      <c r="G5491" s="2"/>
      <c r="H5491" s="2"/>
    </row>
    <row r="5492" spans="2:8">
      <c r="B5492" s="2" t="s">
        <v>5942</v>
      </c>
      <c r="C5492" s="2">
        <v>33</v>
      </c>
      <c r="D5492" s="2" t="s">
        <v>453</v>
      </c>
      <c r="E5492" s="2"/>
      <c r="F5492" s="2"/>
      <c r="G5492" s="2"/>
      <c r="H5492" s="2"/>
    </row>
    <row r="5493" spans="2:8">
      <c r="B5493" s="2" t="s">
        <v>5943</v>
      </c>
      <c r="C5493" s="2">
        <v>22</v>
      </c>
      <c r="D5493" s="2" t="s">
        <v>453</v>
      </c>
      <c r="E5493" s="2"/>
      <c r="F5493" s="2"/>
      <c r="G5493" s="2"/>
      <c r="H5493" s="2"/>
    </row>
    <row r="5494" spans="2:8">
      <c r="B5494" s="2" t="s">
        <v>5944</v>
      </c>
      <c r="C5494" s="2">
        <v>14</v>
      </c>
      <c r="D5494" s="2" t="s">
        <v>453</v>
      </c>
      <c r="E5494" s="2"/>
      <c r="F5494" s="2"/>
      <c r="G5494" s="2"/>
      <c r="H5494" s="2"/>
    </row>
    <row r="5495" spans="2:8">
      <c r="B5495" s="2" t="s">
        <v>5945</v>
      </c>
      <c r="C5495" s="2">
        <v>45</v>
      </c>
      <c r="D5495" s="2" t="s">
        <v>453</v>
      </c>
      <c r="E5495" s="2"/>
      <c r="F5495" s="2"/>
      <c r="G5495" s="2"/>
      <c r="H5495" s="2"/>
    </row>
    <row r="5496" spans="2:8">
      <c r="B5496" s="2" t="s">
        <v>5946</v>
      </c>
      <c r="C5496" s="2">
        <v>39</v>
      </c>
      <c r="D5496" s="2" t="s">
        <v>453</v>
      </c>
      <c r="E5496" s="2"/>
      <c r="F5496" s="2"/>
      <c r="G5496" s="2"/>
      <c r="H5496" s="2"/>
    </row>
    <row r="5497" spans="2:8">
      <c r="B5497" s="2" t="s">
        <v>5947</v>
      </c>
      <c r="C5497" s="2">
        <v>30</v>
      </c>
      <c r="D5497" s="2" t="s">
        <v>453</v>
      </c>
      <c r="E5497" s="2"/>
      <c r="F5497" s="2"/>
      <c r="G5497" s="2"/>
      <c r="H5497" s="2"/>
    </row>
    <row r="5498" spans="2:8">
      <c r="B5498" s="2" t="s">
        <v>5948</v>
      </c>
      <c r="C5498" s="2">
        <v>23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18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49</v>
      </c>
      <c r="D5500" s="2" t="s">
        <v>453</v>
      </c>
      <c r="E5500" s="2"/>
      <c r="F5500" s="2"/>
      <c r="G5500" s="2"/>
      <c r="H5500" s="2"/>
    </row>
    <row r="5501" spans="2:8">
      <c r="B5501" s="2" t="s">
        <v>5951</v>
      </c>
      <c r="C5501" s="2">
        <v>48</v>
      </c>
      <c r="D5501" s="2" t="s">
        <v>453</v>
      </c>
      <c r="E5501" s="2"/>
      <c r="F5501" s="2"/>
      <c r="G5501" s="2"/>
      <c r="H5501" s="2"/>
    </row>
    <row r="5502" spans="2:8">
      <c r="B5502" s="2" t="s">
        <v>5952</v>
      </c>
      <c r="C5502" s="2">
        <v>36</v>
      </c>
      <c r="D5502" s="2" t="s">
        <v>453</v>
      </c>
      <c r="E5502" s="2"/>
      <c r="F5502" s="2"/>
      <c r="G5502" s="2"/>
      <c r="H5502" s="2"/>
    </row>
    <row r="5503" spans="2:8">
      <c r="B5503" s="2" t="s">
        <v>5953</v>
      </c>
      <c r="C5503" s="2">
        <v>49</v>
      </c>
      <c r="D5503" s="2" t="s">
        <v>453</v>
      </c>
      <c r="E5503" s="2"/>
      <c r="F5503" s="2"/>
      <c r="G5503" s="2"/>
      <c r="H5503" s="2"/>
    </row>
    <row r="5504" spans="2:8">
      <c r="B5504" s="2" t="s">
        <v>5954</v>
      </c>
      <c r="C5504" s="2">
        <v>50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49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49</v>
      </c>
      <c r="D5506" s="2" t="s">
        <v>453</v>
      </c>
      <c r="E5506" s="2"/>
      <c r="F5506" s="2"/>
      <c r="G5506" s="2"/>
      <c r="H5506" s="2"/>
    </row>
    <row r="5507" spans="2:8">
      <c r="B5507" s="2" t="s">
        <v>5957</v>
      </c>
      <c r="C5507" s="2">
        <v>48</v>
      </c>
      <c r="D5507" s="2" t="s">
        <v>453</v>
      </c>
      <c r="E5507" s="2"/>
      <c r="F5507" s="2"/>
      <c r="G5507" s="2"/>
      <c r="H5507" s="2"/>
    </row>
    <row r="5508" spans="2:8">
      <c r="B5508" s="2" t="s">
        <v>5958</v>
      </c>
      <c r="C5508" s="2">
        <v>37</v>
      </c>
      <c r="D5508" s="2" t="s">
        <v>453</v>
      </c>
      <c r="E5508" s="2"/>
      <c r="F5508" s="2"/>
      <c r="G5508" s="2"/>
      <c r="H5508" s="2"/>
    </row>
    <row r="5509" spans="2:8">
      <c r="B5509" s="2" t="s">
        <v>5959</v>
      </c>
      <c r="C5509" s="2">
        <v>36</v>
      </c>
      <c r="D5509" s="2" t="s">
        <v>453</v>
      </c>
      <c r="E5509" s="2"/>
      <c r="F5509" s="2"/>
      <c r="G5509" s="2"/>
      <c r="H5509" s="2"/>
    </row>
    <row r="5510" spans="2:8">
      <c r="B5510" s="2" t="s">
        <v>5960</v>
      </c>
      <c r="C5510" s="2">
        <v>32</v>
      </c>
      <c r="D5510" s="2" t="s">
        <v>453</v>
      </c>
      <c r="E5510" s="2"/>
      <c r="F5510" s="2"/>
      <c r="G5510" s="2"/>
      <c r="H5510" s="2"/>
    </row>
    <row r="5511" spans="2:8">
      <c r="B5511" s="2" t="s">
        <v>5961</v>
      </c>
      <c r="C5511" s="2">
        <v>26</v>
      </c>
      <c r="D5511" s="2" t="s">
        <v>453</v>
      </c>
      <c r="E5511" s="2"/>
      <c r="F5511" s="2"/>
      <c r="G5511" s="2"/>
      <c r="H5511" s="2"/>
    </row>
    <row r="5512" spans="2:8">
      <c r="B5512" s="2" t="s">
        <v>5962</v>
      </c>
      <c r="C5512" s="2">
        <v>22</v>
      </c>
      <c r="D5512" s="2" t="s">
        <v>453</v>
      </c>
      <c r="E5512" s="2"/>
      <c r="F5512" s="2"/>
      <c r="G5512" s="2"/>
      <c r="H5512" s="2"/>
    </row>
    <row r="5513" spans="2:8">
      <c r="B5513" s="2" t="s">
        <v>5963</v>
      </c>
      <c r="C5513" s="2">
        <v>20</v>
      </c>
      <c r="D5513" s="2" t="s">
        <v>453</v>
      </c>
      <c r="E5513" s="2"/>
      <c r="F5513" s="2"/>
      <c r="G5513" s="2"/>
      <c r="H5513" s="2"/>
    </row>
    <row r="5514" spans="2:8">
      <c r="B5514" s="2" t="s">
        <v>5964</v>
      </c>
      <c r="C5514" s="2">
        <v>50</v>
      </c>
      <c r="D5514" s="2" t="s">
        <v>453</v>
      </c>
      <c r="E5514" s="2"/>
      <c r="F5514" s="2"/>
      <c r="G5514" s="2"/>
      <c r="H5514" s="2"/>
    </row>
    <row r="5515" spans="2:8">
      <c r="B5515" s="2" t="s">
        <v>5965</v>
      </c>
      <c r="C5515" s="2">
        <v>52</v>
      </c>
      <c r="D5515" s="2" t="s">
        <v>453</v>
      </c>
      <c r="E5515" s="2"/>
      <c r="F5515" s="2"/>
      <c r="G5515" s="2"/>
      <c r="H5515" s="2"/>
    </row>
    <row r="5516" spans="2:8">
      <c r="B5516" s="2" t="s">
        <v>5966</v>
      </c>
      <c r="C5516" s="2">
        <v>53</v>
      </c>
      <c r="D5516" s="2" t="s">
        <v>453</v>
      </c>
      <c r="E5516" s="2"/>
      <c r="F5516" s="2"/>
      <c r="G5516" s="2"/>
      <c r="H5516" s="2"/>
    </row>
    <row r="5517" spans="2:8">
      <c r="B5517" s="2" t="s">
        <v>5967</v>
      </c>
      <c r="C5517" s="2">
        <v>50</v>
      </c>
      <c r="D5517" s="2" t="s">
        <v>453</v>
      </c>
      <c r="E5517" s="2"/>
      <c r="F5517" s="2"/>
      <c r="G5517" s="2"/>
      <c r="H5517" s="2"/>
    </row>
    <row r="5518" spans="2:8">
      <c r="B5518" s="2" t="s">
        <v>5968</v>
      </c>
      <c r="C5518" s="2">
        <v>50</v>
      </c>
      <c r="D5518" s="2" t="s">
        <v>453</v>
      </c>
      <c r="E5518" s="2"/>
      <c r="F5518" s="2"/>
      <c r="G5518" s="2"/>
      <c r="H5518" s="2"/>
    </row>
    <row r="5519" spans="2:8">
      <c r="B5519" s="2" t="s">
        <v>5969</v>
      </c>
      <c r="C5519" s="2">
        <v>51</v>
      </c>
      <c r="D5519" s="2" t="s">
        <v>453</v>
      </c>
      <c r="E5519" s="2"/>
      <c r="F5519" s="2"/>
      <c r="G5519" s="2"/>
      <c r="H5519" s="2"/>
    </row>
    <row r="5520" spans="2:8">
      <c r="B5520" s="2" t="s">
        <v>5970</v>
      </c>
      <c r="C5520" s="2">
        <v>49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50</v>
      </c>
      <c r="D5521" s="2" t="s">
        <v>19</v>
      </c>
      <c r="E5521" s="2"/>
      <c r="F5521" s="2"/>
      <c r="G5521" s="2"/>
      <c r="H5521" s="2"/>
    </row>
    <row r="5522" spans="2:8">
      <c r="B5522" s="2" t="s">
        <v>5972</v>
      </c>
      <c r="C5522" s="2">
        <v>51</v>
      </c>
      <c r="D5522" s="2" t="s">
        <v>19</v>
      </c>
      <c r="E5522" s="2"/>
      <c r="F5522" s="2"/>
      <c r="G5522" s="2"/>
      <c r="H5522" s="2"/>
    </row>
    <row r="5523" spans="2:8">
      <c r="B5523" s="2" t="s">
        <v>5973</v>
      </c>
      <c r="C5523" s="2">
        <v>51</v>
      </c>
      <c r="D5523" s="2" t="s">
        <v>19</v>
      </c>
      <c r="E5523" s="2"/>
      <c r="F5523" s="2"/>
      <c r="G5523" s="2"/>
      <c r="H5523" s="2"/>
    </row>
    <row r="5524" spans="2:8">
      <c r="B5524" s="2" t="s">
        <v>5974</v>
      </c>
      <c r="C5524" s="2">
        <v>51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53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39</v>
      </c>
      <c r="D5526" s="2" t="s">
        <v>453</v>
      </c>
      <c r="E5526" s="2"/>
      <c r="F5526" s="2"/>
      <c r="G5526" s="2"/>
      <c r="H5526" s="2"/>
    </row>
    <row r="5527" spans="2:8">
      <c r="B5527" s="2" t="s">
        <v>5977</v>
      </c>
      <c r="C5527" s="2">
        <v>39</v>
      </c>
      <c r="D5527" s="2" t="s">
        <v>453</v>
      </c>
      <c r="E5527" s="2"/>
      <c r="F5527" s="2"/>
      <c r="G5527" s="2"/>
      <c r="H5527" s="2"/>
    </row>
    <row r="5528" spans="2:8">
      <c r="B5528" s="2" t="s">
        <v>5978</v>
      </c>
      <c r="C5528" s="2">
        <v>38</v>
      </c>
      <c r="D5528" s="2" t="s">
        <v>453</v>
      </c>
      <c r="E5528" s="2"/>
      <c r="F5528" s="2"/>
      <c r="G5528" s="2"/>
      <c r="H5528" s="2"/>
    </row>
    <row r="5529" spans="2:8">
      <c r="B5529" s="2" t="s">
        <v>5979</v>
      </c>
      <c r="C5529" s="2">
        <v>35</v>
      </c>
      <c r="D5529" s="2" t="s">
        <v>453</v>
      </c>
      <c r="E5529" s="2"/>
      <c r="F5529" s="2"/>
      <c r="G5529" s="2"/>
      <c r="H5529" s="2"/>
    </row>
    <row r="5530" spans="2:8">
      <c r="B5530" s="2" t="s">
        <v>5980</v>
      </c>
      <c r="C5530" s="2">
        <v>31</v>
      </c>
      <c r="D5530" s="2" t="s">
        <v>453</v>
      </c>
      <c r="E5530" s="2"/>
      <c r="F5530" s="2"/>
      <c r="G5530" s="2"/>
      <c r="H5530" s="2"/>
    </row>
    <row r="5531" spans="2:8">
      <c r="B5531" s="2" t="s">
        <v>5981</v>
      </c>
      <c r="C5531" s="2">
        <v>27</v>
      </c>
      <c r="D5531" s="2" t="s">
        <v>453</v>
      </c>
      <c r="E5531" s="2"/>
      <c r="F5531" s="2"/>
      <c r="G5531" s="2"/>
      <c r="H5531" s="2"/>
    </row>
    <row r="5532" spans="2:8">
      <c r="B5532" s="2" t="s">
        <v>5982</v>
      </c>
      <c r="C5532" s="2">
        <v>22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16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47</v>
      </c>
      <c r="D5534" s="2" t="s">
        <v>453</v>
      </c>
      <c r="E5534" s="2"/>
      <c r="F5534" s="2"/>
      <c r="G5534" s="2"/>
      <c r="H5534" s="2"/>
    </row>
    <row r="5535" spans="2:8">
      <c r="B5535" s="2" t="s">
        <v>5985</v>
      </c>
      <c r="C5535" s="2">
        <v>45</v>
      </c>
      <c r="D5535" s="2" t="s">
        <v>453</v>
      </c>
      <c r="E5535" s="2"/>
      <c r="F5535" s="2"/>
      <c r="G5535" s="2"/>
      <c r="H5535" s="2"/>
    </row>
    <row r="5536" spans="2:8">
      <c r="B5536" s="2" t="s">
        <v>5986</v>
      </c>
      <c r="C5536" s="2">
        <v>44</v>
      </c>
      <c r="D5536" s="2" t="s">
        <v>453</v>
      </c>
      <c r="E5536" s="2"/>
      <c r="F5536" s="2"/>
      <c r="G5536" s="2"/>
      <c r="H5536" s="2"/>
    </row>
    <row r="5537" spans="2:8">
      <c r="B5537" s="2" t="s">
        <v>5987</v>
      </c>
      <c r="C5537" s="2">
        <v>42</v>
      </c>
      <c r="D5537" s="2" t="s">
        <v>453</v>
      </c>
      <c r="E5537" s="2"/>
      <c r="F5537" s="2"/>
      <c r="G5537" s="2"/>
      <c r="H5537" s="2"/>
    </row>
    <row r="5538" spans="2:8">
      <c r="B5538" s="2" t="s">
        <v>5988</v>
      </c>
      <c r="C5538" s="2">
        <v>50</v>
      </c>
      <c r="D5538" s="2" t="s">
        <v>453</v>
      </c>
      <c r="E5538" s="2"/>
      <c r="F5538" s="2"/>
      <c r="G5538" s="2"/>
      <c r="H5538" s="2"/>
    </row>
    <row r="5539" spans="2:8">
      <c r="B5539" s="2" t="s">
        <v>5989</v>
      </c>
      <c r="C5539" s="2">
        <v>50</v>
      </c>
      <c r="D5539" s="2" t="s">
        <v>453</v>
      </c>
      <c r="E5539" s="2"/>
      <c r="F5539" s="2"/>
      <c r="G5539" s="2"/>
      <c r="H5539" s="2"/>
    </row>
    <row r="5540" spans="2:8">
      <c r="B5540" s="2" t="s">
        <v>5990</v>
      </c>
      <c r="C5540" s="2">
        <v>50</v>
      </c>
      <c r="D5540" s="2" t="s">
        <v>453</v>
      </c>
      <c r="E5540" s="2"/>
      <c r="F5540" s="2"/>
      <c r="G5540" s="2"/>
      <c r="H5540" s="2"/>
    </row>
    <row r="5541" spans="2:8">
      <c r="B5541" s="2" t="s">
        <v>5991</v>
      </c>
      <c r="C5541" s="2">
        <v>50</v>
      </c>
      <c r="D5541" s="2" t="s">
        <v>453</v>
      </c>
      <c r="E5541" s="2"/>
      <c r="F5541" s="2"/>
      <c r="G5541" s="2"/>
      <c r="H5541" s="2"/>
    </row>
    <row r="5542" spans="2:8">
      <c r="B5542" s="2" t="s">
        <v>5992</v>
      </c>
      <c r="C5542" s="2">
        <v>50</v>
      </c>
      <c r="D5542" s="2" t="s">
        <v>453</v>
      </c>
      <c r="E5542" s="2"/>
      <c r="F5542" s="2"/>
      <c r="G5542" s="2"/>
      <c r="H5542" s="2"/>
    </row>
    <row r="5543" spans="2:8">
      <c r="B5543" s="2" t="s">
        <v>5993</v>
      </c>
      <c r="C5543" s="2">
        <v>49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40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40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40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39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39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28</v>
      </c>
      <c r="D5549" s="2" t="s">
        <v>453</v>
      </c>
      <c r="E5549" s="2"/>
      <c r="F5549" s="2"/>
      <c r="G5549" s="2"/>
      <c r="H5549" s="2"/>
    </row>
    <row r="5550" spans="2:8">
      <c r="B5550" s="2" t="s">
        <v>6000</v>
      </c>
      <c r="C5550" s="2">
        <v>29</v>
      </c>
      <c r="D5550" s="2" t="s">
        <v>453</v>
      </c>
      <c r="E5550" s="2"/>
      <c r="F5550" s="2"/>
      <c r="G5550" s="2"/>
      <c r="H5550" s="2"/>
    </row>
    <row r="5551" spans="2:8">
      <c r="B5551" s="2" t="s">
        <v>6001</v>
      </c>
      <c r="C5551" s="2">
        <v>29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27</v>
      </c>
      <c r="D5552" s="2" t="s">
        <v>453</v>
      </c>
      <c r="E5552" s="2"/>
      <c r="F5552" s="2"/>
      <c r="G5552" s="2"/>
      <c r="H5552" s="2"/>
    </row>
    <row r="5553" spans="2:8">
      <c r="B5553" s="2" t="s">
        <v>6003</v>
      </c>
      <c r="C5553" s="2">
        <v>49</v>
      </c>
      <c r="D5553" s="2" t="s">
        <v>453</v>
      </c>
      <c r="E5553" s="2"/>
      <c r="F5553" s="2"/>
      <c r="G5553" s="2"/>
      <c r="H5553" s="2"/>
    </row>
    <row r="5554" spans="2:8">
      <c r="B5554" s="2" t="s">
        <v>6004</v>
      </c>
      <c r="C5554" s="2">
        <v>46</v>
      </c>
      <c r="D5554" s="2" t="s">
        <v>453</v>
      </c>
      <c r="E5554" s="2"/>
      <c r="F5554" s="2"/>
      <c r="G5554" s="2"/>
      <c r="H5554" s="2"/>
    </row>
    <row r="5555" spans="2:8">
      <c r="B5555" s="2" t="s">
        <v>6005</v>
      </c>
      <c r="C5555" s="2">
        <v>32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22</v>
      </c>
      <c r="D5556" s="2" t="s">
        <v>453</v>
      </c>
      <c r="E5556" s="2"/>
      <c r="F5556" s="2"/>
      <c r="G5556" s="2"/>
      <c r="H5556" s="2"/>
    </row>
    <row r="5557" spans="2:8">
      <c r="B5557" s="2" t="s">
        <v>6007</v>
      </c>
      <c r="C5557" s="2">
        <v>41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40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37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33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29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42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43</v>
      </c>
      <c r="D5563" s="2" t="s">
        <v>453</v>
      </c>
      <c r="E5563" s="2"/>
      <c r="F5563" s="2"/>
      <c r="G5563" s="2"/>
      <c r="H5563" s="2"/>
    </row>
    <row r="5564" spans="2:8">
      <c r="B5564" s="2" t="s">
        <v>6014</v>
      </c>
      <c r="C5564" s="2">
        <v>45</v>
      </c>
      <c r="D5564" s="2" t="s">
        <v>453</v>
      </c>
      <c r="E5564" s="2"/>
      <c r="F5564" s="2"/>
      <c r="G5564" s="2"/>
      <c r="H5564" s="2"/>
    </row>
    <row r="5565" spans="2:8">
      <c r="B5565" s="2" t="s">
        <v>6015</v>
      </c>
      <c r="C5565" s="2">
        <v>42</v>
      </c>
      <c r="D5565" s="2" t="s">
        <v>453</v>
      </c>
      <c r="E5565" s="2"/>
      <c r="F5565" s="2"/>
      <c r="G5565" s="2"/>
      <c r="H5565" s="2"/>
    </row>
    <row r="5566" spans="2:8">
      <c r="B5566" s="2" t="s">
        <v>6016</v>
      </c>
      <c r="C5566" s="2">
        <v>43</v>
      </c>
      <c r="D5566" s="2" t="s">
        <v>453</v>
      </c>
      <c r="E5566" s="2"/>
      <c r="F5566" s="2"/>
      <c r="G5566" s="2"/>
      <c r="H5566" s="2"/>
    </row>
    <row r="5567" spans="2:8">
      <c r="B5567" s="2" t="s">
        <v>6017</v>
      </c>
      <c r="C5567" s="2">
        <v>44</v>
      </c>
      <c r="D5567" s="2" t="s">
        <v>453</v>
      </c>
      <c r="E5567" s="2"/>
      <c r="F5567" s="2"/>
      <c r="G5567" s="2"/>
      <c r="H5567" s="2"/>
    </row>
    <row r="5568" spans="2:8">
      <c r="B5568" s="2" t="s">
        <v>6018</v>
      </c>
      <c r="C5568" s="2">
        <v>42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47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48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48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47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46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43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39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42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43</v>
      </c>
      <c r="D5577" s="2" t="s">
        <v>453</v>
      </c>
      <c r="E5577" s="2"/>
      <c r="F5577" s="2"/>
      <c r="G5577" s="2"/>
      <c r="H5577" s="2"/>
    </row>
    <row r="5578" spans="2:8">
      <c r="B5578" s="2" t="s">
        <v>6028</v>
      </c>
      <c r="C5578" s="2">
        <v>43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43</v>
      </c>
      <c r="D5579" s="2" t="s">
        <v>453</v>
      </c>
      <c r="E5579" s="2"/>
      <c r="F5579" s="2"/>
      <c r="G5579" s="2"/>
      <c r="H5579" s="2"/>
    </row>
    <row r="5580" spans="2:8">
      <c r="B5580" s="2" t="s">
        <v>6030</v>
      </c>
      <c r="C5580" s="2">
        <v>43</v>
      </c>
      <c r="D5580" s="2" t="s">
        <v>453</v>
      </c>
      <c r="E5580" s="2"/>
      <c r="F5580" s="2"/>
      <c r="G5580" s="2"/>
      <c r="H5580" s="2"/>
    </row>
    <row r="5581" spans="2:8">
      <c r="B5581" s="2" t="s">
        <v>6031</v>
      </c>
      <c r="C5581" s="2">
        <v>42</v>
      </c>
      <c r="D5581" s="2" t="s">
        <v>453</v>
      </c>
      <c r="E5581" s="2"/>
      <c r="F5581" s="2"/>
      <c r="G5581" s="2"/>
      <c r="H5581" s="2"/>
    </row>
    <row r="5582" spans="2:8">
      <c r="B5582" s="2" t="s">
        <v>6032</v>
      </c>
      <c r="C5582" s="2">
        <v>41</v>
      </c>
      <c r="D5582" s="2" t="s">
        <v>453</v>
      </c>
      <c r="E5582" s="2"/>
      <c r="F5582" s="2"/>
      <c r="G5582" s="2"/>
      <c r="H5582" s="2"/>
    </row>
    <row r="5583" spans="2:8">
      <c r="B5583" s="2" t="s">
        <v>6033</v>
      </c>
      <c r="C5583" s="2">
        <v>31</v>
      </c>
      <c r="D5583" s="2" t="s">
        <v>453</v>
      </c>
      <c r="E5583" s="2"/>
      <c r="F5583" s="2"/>
      <c r="G5583" s="2"/>
      <c r="H5583" s="2"/>
    </row>
    <row r="5584" spans="2:8">
      <c r="B5584" s="2" t="s">
        <v>6034</v>
      </c>
      <c r="C5584" s="2">
        <v>46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28</v>
      </c>
      <c r="D5585" s="2" t="s">
        <v>453</v>
      </c>
      <c r="E5585" s="2"/>
      <c r="F5585" s="2"/>
      <c r="G5585" s="2"/>
      <c r="H5585" s="2"/>
    </row>
    <row r="5586" spans="2:8">
      <c r="B5586" s="2" t="s">
        <v>6036</v>
      </c>
      <c r="C5586" s="2">
        <v>22</v>
      </c>
      <c r="D5586" s="2" t="s">
        <v>453</v>
      </c>
      <c r="E5586" s="2"/>
      <c r="F5586" s="2"/>
      <c r="G5586" s="2"/>
      <c r="H5586" s="2"/>
    </row>
    <row r="5587" spans="2:8">
      <c r="B5587" s="2" t="s">
        <v>6037</v>
      </c>
      <c r="C5587" s="2">
        <v>16</v>
      </c>
      <c r="D5587" s="2" t="s">
        <v>453</v>
      </c>
      <c r="E5587" s="2"/>
      <c r="F5587" s="2"/>
      <c r="G5587" s="2"/>
      <c r="H5587" s="2"/>
    </row>
    <row r="5588" spans="2:8">
      <c r="B5588" s="2" t="s">
        <v>6038</v>
      </c>
      <c r="C5588" s="2">
        <v>14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38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38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38</v>
      </c>
      <c r="D5591" s="2" t="s">
        <v>453</v>
      </c>
      <c r="E5591" s="2"/>
      <c r="F5591" s="2"/>
      <c r="G5591" s="2"/>
      <c r="H5591" s="2"/>
    </row>
    <row r="5592" spans="2:8">
      <c r="B5592" s="2" t="s">
        <v>6042</v>
      </c>
      <c r="C5592" s="2">
        <v>38</v>
      </c>
      <c r="D5592" s="2" t="s">
        <v>453</v>
      </c>
      <c r="E5592" s="2"/>
      <c r="F5592" s="2"/>
      <c r="G5592" s="2"/>
      <c r="H5592" s="2"/>
    </row>
    <row r="5593" spans="2:8">
      <c r="B5593" s="2" t="s">
        <v>6043</v>
      </c>
      <c r="C5593" s="2">
        <v>39</v>
      </c>
      <c r="D5593" s="2" t="s">
        <v>453</v>
      </c>
      <c r="E5593" s="2"/>
      <c r="F5593" s="2"/>
      <c r="G5593" s="2"/>
      <c r="H5593" s="2"/>
    </row>
    <row r="5594" spans="2:8">
      <c r="B5594" s="2" t="s">
        <v>6044</v>
      </c>
      <c r="C5594" s="2">
        <v>41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42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44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44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44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43</v>
      </c>
      <c r="D5599" s="2" t="s">
        <v>453</v>
      </c>
      <c r="E5599" s="2"/>
      <c r="F5599" s="2"/>
      <c r="G5599" s="2"/>
      <c r="H5599" s="2"/>
    </row>
    <row r="5600" spans="2:8">
      <c r="B5600" s="2" t="s">
        <v>6050</v>
      </c>
      <c r="C5600" s="2">
        <v>42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40</v>
      </c>
      <c r="D5601" s="2" t="s">
        <v>453</v>
      </c>
      <c r="E5601" s="2"/>
      <c r="F5601" s="2"/>
      <c r="G5601" s="2"/>
      <c r="H5601" s="2"/>
    </row>
    <row r="5602" spans="2:8">
      <c r="B5602" s="2" t="s">
        <v>6052</v>
      </c>
      <c r="C5602" s="2">
        <v>36</v>
      </c>
      <c r="D5602" s="2" t="s">
        <v>453</v>
      </c>
      <c r="E5602" s="2"/>
      <c r="F5602" s="2"/>
      <c r="G5602" s="2"/>
      <c r="H5602" s="2"/>
    </row>
    <row r="5603" spans="2:8">
      <c r="B5603" s="2" t="s">
        <v>6053</v>
      </c>
      <c r="C5603" s="2">
        <v>44</v>
      </c>
      <c r="D5603" s="2" t="s">
        <v>453</v>
      </c>
      <c r="E5603" s="2"/>
      <c r="F5603" s="2"/>
      <c r="G5603" s="2"/>
      <c r="H5603" s="2"/>
    </row>
    <row r="5604" spans="2:8">
      <c r="B5604" s="2" t="s">
        <v>6054</v>
      </c>
      <c r="C5604" s="2">
        <v>45</v>
      </c>
      <c r="D5604" s="2" t="s">
        <v>453</v>
      </c>
      <c r="E5604" s="2"/>
      <c r="F5604" s="2"/>
      <c r="G5604" s="2"/>
      <c r="H5604" s="2"/>
    </row>
    <row r="5605" spans="2:8">
      <c r="B5605" s="2" t="s">
        <v>6055</v>
      </c>
      <c r="C5605" s="2">
        <v>49</v>
      </c>
      <c r="D5605" s="2" t="s">
        <v>453</v>
      </c>
      <c r="E5605" s="2"/>
      <c r="F5605" s="2"/>
      <c r="G5605" s="2"/>
      <c r="H5605" s="2"/>
    </row>
    <row r="5606" spans="2:8">
      <c r="B5606" s="2" t="s">
        <v>6056</v>
      </c>
      <c r="C5606" s="2">
        <v>52</v>
      </c>
      <c r="D5606" s="2" t="s">
        <v>453</v>
      </c>
      <c r="E5606" s="2"/>
      <c r="F5606" s="2"/>
      <c r="G5606" s="2"/>
      <c r="H5606" s="2"/>
    </row>
    <row r="5607" spans="2:8">
      <c r="B5607" s="2" t="s">
        <v>6057</v>
      </c>
      <c r="C5607" s="2">
        <v>52</v>
      </c>
      <c r="D5607" s="2" t="s">
        <v>453</v>
      </c>
      <c r="E5607" s="2"/>
      <c r="F5607" s="2"/>
      <c r="G5607" s="2"/>
      <c r="H5607" s="2"/>
    </row>
    <row r="5608" spans="2:8">
      <c r="B5608" s="2" t="s">
        <v>6058</v>
      </c>
      <c r="C5608" s="2">
        <v>45</v>
      </c>
      <c r="D5608" s="2" t="s">
        <v>453</v>
      </c>
      <c r="E5608" s="2"/>
      <c r="F5608" s="2"/>
      <c r="G5608" s="2"/>
      <c r="H5608" s="2"/>
    </row>
    <row r="5609" spans="2:8">
      <c r="B5609" s="2" t="s">
        <v>6059</v>
      </c>
      <c r="C5609" s="2">
        <v>36</v>
      </c>
      <c r="D5609" s="2" t="s">
        <v>453</v>
      </c>
      <c r="E5609" s="2"/>
      <c r="F5609" s="2"/>
      <c r="G5609" s="2"/>
      <c r="H5609" s="2"/>
    </row>
    <row r="5610" spans="2:8">
      <c r="B5610" s="2" t="s">
        <v>6060</v>
      </c>
      <c r="C5610" s="2">
        <v>61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62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64</v>
      </c>
      <c r="D5612" s="2" t="s">
        <v>19</v>
      </c>
      <c r="E5612" s="2"/>
      <c r="F5612" s="2"/>
      <c r="G5612" s="2"/>
      <c r="H5612" s="2"/>
    </row>
    <row r="5613" spans="2:8">
      <c r="B5613" s="2" t="s">
        <v>6063</v>
      </c>
      <c r="C5613" s="2">
        <v>63</v>
      </c>
      <c r="D5613" s="2" t="s">
        <v>19</v>
      </c>
      <c r="E5613" s="2"/>
      <c r="F5613" s="2"/>
      <c r="G5613" s="2"/>
      <c r="H5613" s="2"/>
    </row>
    <row r="5614" spans="2:8">
      <c r="B5614" s="2" t="s">
        <v>6064</v>
      </c>
      <c r="C5614" s="2">
        <v>60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65</v>
      </c>
      <c r="D5615" s="2" t="s">
        <v>453</v>
      </c>
      <c r="E5615" s="2"/>
      <c r="F5615" s="2"/>
      <c r="G5615" s="2"/>
      <c r="H5615" s="2"/>
    </row>
    <row r="5616" spans="2:8">
      <c r="B5616" s="2" t="s">
        <v>6066</v>
      </c>
      <c r="C5616" s="2">
        <v>66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66</v>
      </c>
      <c r="D5617" s="2" t="s">
        <v>453</v>
      </c>
      <c r="E5617" s="2"/>
      <c r="F5617" s="2"/>
      <c r="G5617" s="2"/>
      <c r="H5617" s="2"/>
    </row>
    <row r="5618" spans="2:8">
      <c r="B5618" s="2" t="s">
        <v>6068</v>
      </c>
      <c r="C5618" s="2">
        <v>39</v>
      </c>
      <c r="D5618" s="2" t="s">
        <v>453</v>
      </c>
      <c r="E5618" s="2"/>
      <c r="F5618" s="2"/>
      <c r="G5618" s="2"/>
      <c r="H5618" s="2"/>
    </row>
    <row r="5619" spans="2:8">
      <c r="B5619" s="2" t="s">
        <v>6069</v>
      </c>
      <c r="C5619" s="2">
        <v>35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28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35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27</v>
      </c>
      <c r="D5622" s="2" t="s">
        <v>453</v>
      </c>
      <c r="E5622" s="2"/>
      <c r="F5622" s="2"/>
      <c r="G5622" s="2"/>
      <c r="H5622" s="2"/>
    </row>
    <row r="5623" spans="2:8">
      <c r="B5623" s="2" t="s">
        <v>6073</v>
      </c>
      <c r="C5623" s="2">
        <v>20</v>
      </c>
      <c r="D5623" s="2" t="s">
        <v>453</v>
      </c>
      <c r="E5623" s="2"/>
      <c r="F5623" s="2"/>
      <c r="G5623" s="2"/>
      <c r="H5623" s="2"/>
    </row>
    <row r="5624" spans="2:8">
      <c r="B5624" s="2" t="s">
        <v>6074</v>
      </c>
      <c r="C5624" s="2">
        <v>13</v>
      </c>
      <c r="D5624" s="2" t="s">
        <v>453</v>
      </c>
      <c r="E5624" s="2"/>
      <c r="F5624" s="2"/>
      <c r="G5624" s="2"/>
      <c r="H5624" s="2"/>
    </row>
    <row r="5625" spans="2:8">
      <c r="B5625" s="2" t="s">
        <v>6075</v>
      </c>
      <c r="C5625" s="2">
        <v>40</v>
      </c>
      <c r="D5625" s="2" t="s">
        <v>453</v>
      </c>
      <c r="E5625" s="2"/>
      <c r="F5625" s="2"/>
      <c r="G5625" s="2"/>
      <c r="H5625" s="2"/>
    </row>
    <row r="5626" spans="2:8">
      <c r="B5626" s="2" t="s">
        <v>6076</v>
      </c>
      <c r="C5626" s="2">
        <v>38</v>
      </c>
      <c r="D5626" s="2" t="s">
        <v>453</v>
      </c>
      <c r="E5626" s="2"/>
      <c r="F5626" s="2"/>
      <c r="G5626" s="2"/>
      <c r="H5626" s="2"/>
    </row>
    <row r="5627" spans="2:8">
      <c r="B5627" s="2" t="s">
        <v>6077</v>
      </c>
      <c r="C5627" s="2">
        <v>40</v>
      </c>
      <c r="D5627" s="2" t="s">
        <v>453</v>
      </c>
      <c r="E5627" s="2"/>
      <c r="F5627" s="2"/>
      <c r="G5627" s="2"/>
      <c r="H5627" s="2"/>
    </row>
    <row r="5628" spans="2:8">
      <c r="B5628" s="2" t="s">
        <v>6078</v>
      </c>
      <c r="C5628" s="2">
        <v>38</v>
      </c>
      <c r="D5628" s="2" t="s">
        <v>453</v>
      </c>
      <c r="E5628" s="2"/>
      <c r="F5628" s="2"/>
      <c r="G5628" s="2"/>
      <c r="H5628" s="2"/>
    </row>
    <row r="5629" spans="2:8">
      <c r="B5629" s="2" t="s">
        <v>6079</v>
      </c>
      <c r="C5629" s="2">
        <v>39</v>
      </c>
      <c r="D5629" s="2" t="s">
        <v>453</v>
      </c>
      <c r="E5629" s="2"/>
      <c r="F5629" s="2"/>
      <c r="G5629" s="2"/>
      <c r="H5629" s="2"/>
    </row>
    <row r="5630" spans="2:8">
      <c r="B5630" s="2" t="s">
        <v>6080</v>
      </c>
      <c r="C5630" s="2">
        <v>44</v>
      </c>
      <c r="D5630" s="2" t="s">
        <v>453</v>
      </c>
      <c r="E5630" s="2"/>
      <c r="F5630" s="2"/>
      <c r="G5630" s="2"/>
      <c r="H5630" s="2"/>
    </row>
    <row r="5631" spans="2:8">
      <c r="B5631" s="2" t="s">
        <v>6081</v>
      </c>
      <c r="C5631" s="2">
        <v>46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48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51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52</v>
      </c>
      <c r="D5634" s="2" t="s">
        <v>19</v>
      </c>
      <c r="E5634" s="2"/>
      <c r="F5634" s="2"/>
      <c r="G5634" s="2"/>
      <c r="H5634" s="2"/>
    </row>
    <row r="5635" spans="2:8">
      <c r="B5635" s="2" t="s">
        <v>6085</v>
      </c>
      <c r="C5635" s="2">
        <v>52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52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55</v>
      </c>
      <c r="D5637" s="2" t="s">
        <v>453</v>
      </c>
      <c r="E5637" s="2"/>
      <c r="F5637" s="2"/>
      <c r="G5637" s="2"/>
      <c r="H5637" s="2"/>
    </row>
    <row r="5638" spans="2:8">
      <c r="B5638" s="2" t="s">
        <v>6088</v>
      </c>
      <c r="C5638" s="2">
        <v>57</v>
      </c>
      <c r="D5638" s="2" t="s">
        <v>453</v>
      </c>
      <c r="E5638" s="2"/>
      <c r="F5638" s="2"/>
      <c r="G5638" s="2"/>
      <c r="H5638" s="2"/>
    </row>
    <row r="5639" spans="2:8">
      <c r="B5639" s="2" t="s">
        <v>6089</v>
      </c>
      <c r="C5639" s="2">
        <v>57</v>
      </c>
      <c r="D5639" s="2" t="s">
        <v>453</v>
      </c>
      <c r="E5639" s="2"/>
      <c r="F5639" s="2"/>
      <c r="G5639" s="2"/>
      <c r="H5639" s="2"/>
    </row>
    <row r="5640" spans="2:8">
      <c r="B5640" s="2" t="s">
        <v>6090</v>
      </c>
      <c r="C5640" s="2">
        <v>55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49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47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47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47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47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48</v>
      </c>
      <c r="D5646" s="2" t="s">
        <v>453</v>
      </c>
      <c r="E5646" s="2"/>
      <c r="F5646" s="2"/>
      <c r="G5646" s="2"/>
      <c r="H5646" s="2"/>
    </row>
    <row r="5647" spans="2:8">
      <c r="B5647" s="2" t="s">
        <v>6097</v>
      </c>
      <c r="C5647" s="2">
        <v>13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13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13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34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35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32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29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21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26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37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40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48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47</v>
      </c>
      <c r="D5659" s="2" t="s">
        <v>453</v>
      </c>
      <c r="E5659" s="2"/>
      <c r="F5659" s="2"/>
      <c r="G5659" s="2"/>
      <c r="H5659" s="2"/>
    </row>
    <row r="5660" spans="2:8">
      <c r="B5660" s="2" t="s">
        <v>6110</v>
      </c>
      <c r="C5660" s="2">
        <v>44</v>
      </c>
      <c r="D5660" s="2" t="s">
        <v>453</v>
      </c>
      <c r="E5660" s="2"/>
      <c r="F5660" s="2"/>
      <c r="G5660" s="2"/>
      <c r="H5660" s="2"/>
    </row>
    <row r="5661" spans="2:8">
      <c r="B5661" s="2" t="s">
        <v>6111</v>
      </c>
      <c r="C5661" s="2">
        <v>43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43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43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43</v>
      </c>
      <c r="D5664" s="2" t="s">
        <v>453</v>
      </c>
      <c r="E5664" s="2"/>
      <c r="F5664" s="2"/>
      <c r="G5664" s="2"/>
      <c r="H5664" s="2"/>
    </row>
    <row r="5665" spans="2:8">
      <c r="B5665" s="2" t="s">
        <v>6115</v>
      </c>
      <c r="C5665" s="2">
        <v>43</v>
      </c>
      <c r="D5665" s="2" t="s">
        <v>453</v>
      </c>
      <c r="E5665" s="2"/>
      <c r="F5665" s="2"/>
      <c r="G5665" s="2"/>
      <c r="H5665" s="2"/>
    </row>
    <row r="5666" spans="2:8">
      <c r="B5666" s="2" t="s">
        <v>6116</v>
      </c>
      <c r="C5666" s="2">
        <v>38</v>
      </c>
      <c r="D5666" s="2" t="s">
        <v>453</v>
      </c>
      <c r="E5666" s="2"/>
      <c r="F5666" s="2"/>
      <c r="G5666" s="2"/>
      <c r="H5666" s="2"/>
    </row>
    <row r="5667" spans="2:8">
      <c r="B5667" s="2" t="s">
        <v>6117</v>
      </c>
      <c r="C5667" s="2">
        <v>18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23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37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32</v>
      </c>
      <c r="D5670" s="2" t="s">
        <v>453</v>
      </c>
      <c r="E5670" s="2"/>
      <c r="F5670" s="2"/>
      <c r="G5670" s="2"/>
      <c r="H5670" s="2"/>
    </row>
    <row r="5671" spans="2:8">
      <c r="B5671" s="2" t="s">
        <v>6121</v>
      </c>
      <c r="C5671" s="2">
        <v>39</v>
      </c>
      <c r="D5671" s="2" t="s">
        <v>453</v>
      </c>
      <c r="E5671" s="2"/>
      <c r="F5671" s="2"/>
      <c r="G5671" s="2"/>
      <c r="H5671" s="2"/>
    </row>
    <row r="5672" spans="2:8">
      <c r="B5672" s="2" t="s">
        <v>6122</v>
      </c>
      <c r="C5672" s="2">
        <v>18</v>
      </c>
      <c r="D5672" s="2" t="s">
        <v>453</v>
      </c>
      <c r="E5672" s="2"/>
      <c r="F5672" s="2"/>
      <c r="G5672" s="2"/>
      <c r="H5672" s="2"/>
    </row>
    <row r="5673" spans="2:8">
      <c r="B5673" s="2" t="s">
        <v>6123</v>
      </c>
      <c r="C5673" s="2">
        <v>24</v>
      </c>
      <c r="D5673" s="2" t="s">
        <v>453</v>
      </c>
      <c r="E5673" s="2"/>
      <c r="F5673" s="2"/>
      <c r="G5673" s="2"/>
      <c r="H5673" s="2"/>
    </row>
    <row r="5674" spans="2:8">
      <c r="B5674" s="2" t="s">
        <v>6124</v>
      </c>
      <c r="C5674" s="2">
        <v>29</v>
      </c>
      <c r="D5674" s="2" t="s">
        <v>453</v>
      </c>
      <c r="E5674" s="2"/>
      <c r="F5674" s="2"/>
      <c r="G5674" s="2"/>
      <c r="H5674" s="2"/>
    </row>
    <row r="5675" spans="2:8">
      <c r="B5675" s="2" t="s">
        <v>6125</v>
      </c>
      <c r="C5675" s="2">
        <v>31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32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39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39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38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37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23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20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24</v>
      </c>
      <c r="D5683" s="2" t="s">
        <v>453</v>
      </c>
      <c r="E5683" s="2"/>
      <c r="F5683" s="2"/>
      <c r="G5683" s="2"/>
      <c r="H5683" s="2"/>
    </row>
    <row r="5684" spans="2:8">
      <c r="B5684" s="2" t="s">
        <v>6134</v>
      </c>
      <c r="C5684" s="2">
        <v>23</v>
      </c>
      <c r="D5684" s="2" t="s">
        <v>453</v>
      </c>
      <c r="E5684" s="2"/>
      <c r="F5684" s="2"/>
      <c r="G5684" s="2"/>
      <c r="H5684" s="2"/>
    </row>
    <row r="5685" spans="2:8">
      <c r="B5685" s="2" t="s">
        <v>6135</v>
      </c>
      <c r="C5685" s="2">
        <v>20</v>
      </c>
      <c r="D5685" s="2" t="s">
        <v>453</v>
      </c>
      <c r="E5685" s="2"/>
      <c r="F5685" s="2"/>
      <c r="G5685" s="2"/>
      <c r="H5685" s="2"/>
    </row>
    <row r="5686" spans="2:8">
      <c r="B5686" s="2" t="s">
        <v>6136</v>
      </c>
      <c r="C5686" s="2">
        <v>19</v>
      </c>
      <c r="D5686" s="2" t="s">
        <v>453</v>
      </c>
      <c r="E5686" s="2"/>
      <c r="F5686" s="2"/>
      <c r="G5686" s="2"/>
      <c r="H5686" s="2"/>
    </row>
    <row r="5687" spans="2:8">
      <c r="B5687" s="2" t="s">
        <v>6137</v>
      </c>
      <c r="C5687" s="2">
        <v>49</v>
      </c>
      <c r="D5687" s="2" t="s">
        <v>453</v>
      </c>
      <c r="E5687" s="2"/>
      <c r="F5687" s="2"/>
      <c r="G5687" s="2"/>
      <c r="H5687" s="2"/>
    </row>
    <row r="5688" spans="2:8">
      <c r="B5688" s="2" t="s">
        <v>6138</v>
      </c>
      <c r="C5688" s="2">
        <v>50</v>
      </c>
      <c r="D5688" s="2" t="s">
        <v>453</v>
      </c>
      <c r="E5688" s="2"/>
      <c r="F5688" s="2"/>
      <c r="G5688" s="2"/>
      <c r="H5688" s="2"/>
    </row>
    <row r="5689" spans="2:8">
      <c r="B5689" s="2" t="s">
        <v>6139</v>
      </c>
      <c r="C5689" s="2">
        <v>49</v>
      </c>
      <c r="D5689" s="2" t="s">
        <v>453</v>
      </c>
      <c r="E5689" s="2"/>
      <c r="F5689" s="2"/>
      <c r="G5689" s="2"/>
      <c r="H5689" s="2"/>
    </row>
    <row r="5690" spans="2:8">
      <c r="B5690" s="2" t="s">
        <v>6140</v>
      </c>
      <c r="C5690" s="2">
        <v>50</v>
      </c>
      <c r="D5690" s="2" t="s">
        <v>453</v>
      </c>
      <c r="E5690" s="2"/>
      <c r="F5690" s="2"/>
      <c r="G5690" s="2"/>
      <c r="H5690" s="2"/>
    </row>
    <row r="5691" spans="2:8">
      <c r="B5691" s="2" t="s">
        <v>6141</v>
      </c>
      <c r="C5691" s="2">
        <v>51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46</v>
      </c>
      <c r="D5692" s="2" t="s">
        <v>453</v>
      </c>
      <c r="E5692" s="2"/>
      <c r="F5692" s="2"/>
      <c r="G5692" s="2"/>
      <c r="H5692" s="2"/>
    </row>
    <row r="5693" spans="2:8">
      <c r="B5693" s="2" t="s">
        <v>6143</v>
      </c>
      <c r="C5693" s="2">
        <v>44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42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40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38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38</v>
      </c>
      <c r="D5697" s="2" t="s">
        <v>453</v>
      </c>
      <c r="E5697" s="2"/>
      <c r="F5697" s="2"/>
      <c r="G5697" s="2"/>
      <c r="H5697" s="2"/>
    </row>
    <row r="5698" spans="2:8">
      <c r="B5698" s="2" t="s">
        <v>6148</v>
      </c>
      <c r="C5698" s="2">
        <v>35</v>
      </c>
      <c r="D5698" s="2" t="s">
        <v>453</v>
      </c>
      <c r="E5698" s="2"/>
      <c r="F5698" s="2"/>
      <c r="G5698" s="2"/>
      <c r="H5698" s="2"/>
    </row>
    <row r="5699" spans="2:8">
      <c r="B5699" s="2" t="s">
        <v>6149</v>
      </c>
      <c r="C5699" s="2">
        <v>35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35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38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39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40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40</v>
      </c>
      <c r="D5704" s="2" t="s">
        <v>453</v>
      </c>
      <c r="E5704" s="2"/>
      <c r="F5704" s="2"/>
      <c r="G5704" s="2"/>
      <c r="H5704" s="2"/>
    </row>
    <row r="5705" spans="2:8">
      <c r="B5705" s="2" t="s">
        <v>6155</v>
      </c>
      <c r="C5705" s="2">
        <v>40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36</v>
      </c>
      <c r="D5706" s="2" t="s">
        <v>453</v>
      </c>
      <c r="E5706" s="2"/>
      <c r="F5706" s="2"/>
      <c r="G5706" s="2"/>
      <c r="H5706" s="2"/>
    </row>
    <row r="5707" spans="2:8">
      <c r="B5707" s="2" t="s">
        <v>6157</v>
      </c>
      <c r="C5707" s="2">
        <v>37</v>
      </c>
      <c r="D5707" s="2" t="s">
        <v>453</v>
      </c>
      <c r="E5707" s="2"/>
      <c r="F5707" s="2"/>
      <c r="G5707" s="2"/>
      <c r="H5707" s="2"/>
    </row>
    <row r="5708" spans="2:8">
      <c r="B5708" s="2" t="s">
        <v>6158</v>
      </c>
      <c r="C5708" s="2">
        <v>31</v>
      </c>
      <c r="D5708" s="2" t="s">
        <v>453</v>
      </c>
      <c r="E5708" s="2"/>
      <c r="F5708" s="2"/>
      <c r="G5708" s="2"/>
      <c r="H5708" s="2"/>
    </row>
    <row r="5709" spans="2:8">
      <c r="B5709" s="2" t="s">
        <v>6159</v>
      </c>
      <c r="C5709" s="2">
        <v>47</v>
      </c>
      <c r="D5709" s="2" t="s">
        <v>453</v>
      </c>
      <c r="E5709" s="2"/>
      <c r="F5709" s="2"/>
      <c r="G5709" s="2"/>
      <c r="H5709" s="2"/>
    </row>
    <row r="5710" spans="2:8">
      <c r="B5710" s="2" t="s">
        <v>6160</v>
      </c>
      <c r="C5710" s="2">
        <v>47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48</v>
      </c>
      <c r="D5711" s="2" t="s">
        <v>453</v>
      </c>
      <c r="E5711" s="2"/>
      <c r="F5711" s="2"/>
      <c r="G5711" s="2"/>
      <c r="H5711" s="2"/>
    </row>
    <row r="5712" spans="2:8">
      <c r="B5712" s="2" t="s">
        <v>6162</v>
      </c>
      <c r="C5712" s="2">
        <v>47</v>
      </c>
      <c r="D5712" s="2" t="s">
        <v>453</v>
      </c>
      <c r="E5712" s="2"/>
      <c r="F5712" s="2"/>
      <c r="G5712" s="2"/>
      <c r="H5712" s="2"/>
    </row>
    <row r="5713" spans="2:8">
      <c r="B5713" s="2" t="s">
        <v>6163</v>
      </c>
      <c r="C5713" s="2">
        <v>47</v>
      </c>
      <c r="D5713" s="2" t="s">
        <v>453</v>
      </c>
      <c r="E5713" s="2"/>
      <c r="F5713" s="2"/>
      <c r="G5713" s="2"/>
      <c r="H5713" s="2"/>
    </row>
    <row r="5714" spans="2:8">
      <c r="B5714" s="2" t="s">
        <v>6164</v>
      </c>
      <c r="C5714" s="2">
        <v>43</v>
      </c>
      <c r="D5714" s="2" t="s">
        <v>453</v>
      </c>
      <c r="E5714" s="2"/>
      <c r="F5714" s="2"/>
      <c r="G5714" s="2"/>
      <c r="H5714" s="2"/>
    </row>
    <row r="5715" spans="2:8">
      <c r="B5715" s="2" t="s">
        <v>6165</v>
      </c>
      <c r="C5715" s="2">
        <v>38</v>
      </c>
      <c r="D5715" s="2" t="s">
        <v>453</v>
      </c>
      <c r="E5715" s="2"/>
      <c r="F5715" s="2"/>
      <c r="G5715" s="2"/>
      <c r="H5715" s="2"/>
    </row>
    <row r="5716" spans="2:8">
      <c r="B5716" s="2" t="s">
        <v>6166</v>
      </c>
      <c r="C5716" s="2">
        <v>39</v>
      </c>
      <c r="D5716" s="2" t="s">
        <v>453</v>
      </c>
      <c r="E5716" s="2"/>
      <c r="F5716" s="2"/>
      <c r="G5716" s="2"/>
      <c r="H5716" s="2"/>
    </row>
    <row r="5717" spans="2:8">
      <c r="B5717" s="2" t="s">
        <v>6167</v>
      </c>
      <c r="C5717" s="2">
        <v>39</v>
      </c>
      <c r="D5717" s="2" t="s">
        <v>453</v>
      </c>
      <c r="E5717" s="2"/>
      <c r="F5717" s="2"/>
      <c r="G5717" s="2"/>
      <c r="H5717" s="2"/>
    </row>
    <row r="5718" spans="2:8">
      <c r="B5718" s="2" t="s">
        <v>6168</v>
      </c>
      <c r="C5718" s="2">
        <v>31</v>
      </c>
      <c r="D5718" s="2" t="s">
        <v>453</v>
      </c>
      <c r="E5718" s="2"/>
      <c r="F5718" s="2"/>
      <c r="G5718" s="2"/>
      <c r="H5718" s="2"/>
    </row>
    <row r="5719" spans="2:8">
      <c r="B5719" s="2" t="s">
        <v>6169</v>
      </c>
      <c r="C5719" s="2">
        <v>31</v>
      </c>
      <c r="D5719" s="2" t="s">
        <v>453</v>
      </c>
      <c r="E5719" s="2"/>
      <c r="F5719" s="2"/>
      <c r="G5719" s="2"/>
      <c r="H5719" s="2"/>
    </row>
    <row r="5720" spans="2:8">
      <c r="B5720" s="2" t="s">
        <v>6170</v>
      </c>
      <c r="C5720" s="2">
        <v>34</v>
      </c>
      <c r="D5720" s="2" t="s">
        <v>453</v>
      </c>
      <c r="E5720" s="2"/>
      <c r="F5720" s="2"/>
      <c r="G5720" s="2"/>
      <c r="H5720" s="2"/>
    </row>
    <row r="5721" spans="2:8">
      <c r="B5721" s="2" t="s">
        <v>6171</v>
      </c>
      <c r="C5721" s="2">
        <v>38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44</v>
      </c>
      <c r="D5722" s="2" t="s">
        <v>453</v>
      </c>
      <c r="E5722" s="2"/>
      <c r="F5722" s="2"/>
      <c r="G5722" s="2"/>
      <c r="H5722" s="2"/>
    </row>
    <row r="5723" spans="2:8">
      <c r="B5723" s="2" t="s">
        <v>6173</v>
      </c>
      <c r="C5723" s="2">
        <v>45</v>
      </c>
      <c r="D5723" s="2" t="s">
        <v>453</v>
      </c>
      <c r="E5723" s="2"/>
      <c r="F5723" s="2"/>
      <c r="G5723" s="2"/>
      <c r="H5723" s="2"/>
    </row>
    <row r="5724" spans="2:8">
      <c r="B5724" s="2" t="s">
        <v>6174</v>
      </c>
      <c r="C5724" s="2">
        <v>44</v>
      </c>
      <c r="D5724" s="2" t="s">
        <v>453</v>
      </c>
      <c r="E5724" s="2"/>
      <c r="F5724" s="2"/>
      <c r="G5724" s="2"/>
      <c r="H5724" s="2"/>
    </row>
    <row r="5725" spans="2:8">
      <c r="B5725" s="2" t="s">
        <v>6175</v>
      </c>
      <c r="C5725" s="2">
        <v>37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36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33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31</v>
      </c>
      <c r="D5728" s="2" t="s">
        <v>453</v>
      </c>
      <c r="E5728" s="2"/>
      <c r="F5728" s="2"/>
      <c r="G5728" s="2"/>
      <c r="H5728" s="2"/>
    </row>
    <row r="5729" spans="2:8">
      <c r="B5729" s="2" t="s">
        <v>6179</v>
      </c>
      <c r="C5729" s="2">
        <v>24</v>
      </c>
      <c r="D5729" s="2" t="s">
        <v>453</v>
      </c>
      <c r="E5729" s="2"/>
      <c r="F5729" s="2"/>
      <c r="G5729" s="2"/>
      <c r="H5729" s="2"/>
    </row>
    <row r="5730" spans="2:8">
      <c r="B5730" s="2" t="s">
        <v>6180</v>
      </c>
      <c r="C5730" s="2">
        <v>20</v>
      </c>
      <c r="D5730" s="2" t="s">
        <v>453</v>
      </c>
      <c r="E5730" s="2"/>
      <c r="F5730" s="2"/>
      <c r="G5730" s="2"/>
      <c r="H5730" s="2"/>
    </row>
    <row r="5731" spans="2:8">
      <c r="B5731" s="2" t="s">
        <v>6181</v>
      </c>
      <c r="C5731" s="2">
        <v>46</v>
      </c>
      <c r="D5731" s="2" t="s">
        <v>453</v>
      </c>
      <c r="E5731" s="2"/>
      <c r="F5731" s="2"/>
      <c r="G5731" s="2"/>
      <c r="H5731" s="2"/>
    </row>
    <row r="5732" spans="2:8">
      <c r="B5732" s="2" t="s">
        <v>6182</v>
      </c>
      <c r="C5732" s="2">
        <v>45</v>
      </c>
      <c r="D5732" s="2" t="s">
        <v>453</v>
      </c>
      <c r="E5732" s="2"/>
      <c r="F5732" s="2"/>
      <c r="G5732" s="2"/>
      <c r="H5732" s="2"/>
    </row>
    <row r="5733" spans="2:8">
      <c r="B5733" s="2" t="s">
        <v>6183</v>
      </c>
      <c r="C5733" s="2">
        <v>40</v>
      </c>
      <c r="D5733" s="2" t="s">
        <v>453</v>
      </c>
      <c r="E5733" s="2"/>
      <c r="F5733" s="2"/>
      <c r="G5733" s="2"/>
      <c r="H5733" s="2"/>
    </row>
    <row r="5734" spans="2:8">
      <c r="B5734" s="2" t="s">
        <v>6184</v>
      </c>
      <c r="C5734" s="2">
        <v>31</v>
      </c>
      <c r="D5734" s="2" t="s">
        <v>453</v>
      </c>
      <c r="E5734" s="2"/>
      <c r="F5734" s="2"/>
      <c r="G5734" s="2"/>
      <c r="H5734" s="2"/>
    </row>
    <row r="5735" spans="2:8">
      <c r="B5735" s="2" t="s">
        <v>6185</v>
      </c>
      <c r="C5735" s="2">
        <v>43</v>
      </c>
      <c r="D5735" s="2" t="s">
        <v>453</v>
      </c>
      <c r="E5735" s="2"/>
      <c r="F5735" s="2"/>
      <c r="G5735" s="2"/>
      <c r="H5735" s="2"/>
    </row>
    <row r="5736" spans="2:8">
      <c r="B5736" s="2" t="s">
        <v>6186</v>
      </c>
      <c r="C5736" s="2">
        <v>44</v>
      </c>
      <c r="D5736" s="2" t="s">
        <v>453</v>
      </c>
      <c r="E5736" s="2"/>
      <c r="F5736" s="2"/>
      <c r="G5736" s="2"/>
      <c r="H5736" s="2"/>
    </row>
    <row r="5737" spans="2:8">
      <c r="B5737" s="2" t="s">
        <v>6187</v>
      </c>
      <c r="C5737" s="2">
        <v>44</v>
      </c>
      <c r="D5737" s="2" t="s">
        <v>453</v>
      </c>
      <c r="E5737" s="2"/>
      <c r="F5737" s="2"/>
      <c r="G5737" s="2"/>
      <c r="H5737" s="2"/>
    </row>
    <row r="5738" spans="2:8">
      <c r="B5738" s="2" t="s">
        <v>6188</v>
      </c>
      <c r="C5738" s="2">
        <v>44</v>
      </c>
      <c r="D5738" s="2" t="s">
        <v>453</v>
      </c>
      <c r="E5738" s="2"/>
      <c r="F5738" s="2"/>
      <c r="G5738" s="2"/>
      <c r="H5738" s="2"/>
    </row>
    <row r="5739" spans="2:8">
      <c r="B5739" s="2" t="s">
        <v>6189</v>
      </c>
      <c r="C5739" s="2">
        <v>41</v>
      </c>
      <c r="D5739" s="2" t="s">
        <v>453</v>
      </c>
      <c r="E5739" s="2"/>
      <c r="F5739" s="2"/>
      <c r="G5739" s="2"/>
      <c r="H5739" s="2"/>
    </row>
    <row r="5740" spans="2:8">
      <c r="B5740" s="2" t="s">
        <v>6190</v>
      </c>
      <c r="C5740" s="2">
        <v>33</v>
      </c>
      <c r="D5740" s="2" t="s">
        <v>453</v>
      </c>
      <c r="E5740" s="2"/>
      <c r="F5740" s="2"/>
      <c r="G5740" s="2"/>
      <c r="H5740" s="2"/>
    </row>
    <row r="5741" spans="2:8">
      <c r="B5741" s="2" t="s">
        <v>6191</v>
      </c>
      <c r="C5741" s="2">
        <v>56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57</v>
      </c>
      <c r="D5742" s="2" t="s">
        <v>453</v>
      </c>
      <c r="E5742" s="2"/>
      <c r="F5742" s="2"/>
      <c r="G5742" s="2"/>
      <c r="H5742" s="2"/>
    </row>
    <row r="5743" spans="2:8">
      <c r="B5743" s="2" t="s">
        <v>6193</v>
      </c>
      <c r="C5743" s="2">
        <v>57</v>
      </c>
      <c r="D5743" s="2" t="s">
        <v>453</v>
      </c>
      <c r="E5743" s="2"/>
      <c r="F5743" s="2"/>
      <c r="G5743" s="2"/>
      <c r="H5743" s="2"/>
    </row>
    <row r="5744" spans="2:8">
      <c r="B5744" s="2" t="s">
        <v>6194</v>
      </c>
      <c r="C5744" s="2">
        <v>56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55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37</v>
      </c>
      <c r="D5746" s="2" t="s">
        <v>453</v>
      </c>
      <c r="E5746" s="2"/>
      <c r="F5746" s="2"/>
      <c r="G5746" s="2"/>
      <c r="H5746" s="2"/>
    </row>
    <row r="5747" spans="2:8">
      <c r="B5747" s="2" t="s">
        <v>6197</v>
      </c>
      <c r="C5747" s="2">
        <v>29</v>
      </c>
      <c r="D5747" s="2" t="s">
        <v>453</v>
      </c>
      <c r="E5747" s="2"/>
      <c r="F5747" s="2"/>
      <c r="G5747" s="2"/>
      <c r="H5747" s="2"/>
    </row>
    <row r="5748" spans="2:8">
      <c r="B5748" s="2" t="s">
        <v>6198</v>
      </c>
      <c r="C5748" s="2">
        <v>44</v>
      </c>
      <c r="D5748" s="2" t="s">
        <v>453</v>
      </c>
      <c r="E5748" s="2"/>
      <c r="F5748" s="2"/>
      <c r="G5748" s="2"/>
      <c r="H5748" s="2"/>
    </row>
    <row r="5749" spans="2:8">
      <c r="B5749" s="2" t="s">
        <v>6199</v>
      </c>
      <c r="C5749" s="2">
        <v>43</v>
      </c>
      <c r="D5749" s="2" t="s">
        <v>453</v>
      </c>
      <c r="E5749" s="2"/>
      <c r="F5749" s="2"/>
      <c r="G5749" s="2"/>
      <c r="H5749" s="2"/>
    </row>
    <row r="5750" spans="2:8">
      <c r="B5750" s="2" t="s">
        <v>6200</v>
      </c>
      <c r="C5750" s="2">
        <v>42</v>
      </c>
      <c r="D5750" s="2" t="s">
        <v>453</v>
      </c>
      <c r="E5750" s="2"/>
      <c r="F5750" s="2"/>
      <c r="G5750" s="2"/>
      <c r="H5750" s="2"/>
    </row>
    <row r="5751" spans="2:8">
      <c r="B5751" s="2" t="s">
        <v>6201</v>
      </c>
      <c r="C5751" s="2">
        <v>42</v>
      </c>
      <c r="D5751" s="2" t="s">
        <v>453</v>
      </c>
      <c r="E5751" s="2"/>
      <c r="F5751" s="2"/>
      <c r="G5751" s="2"/>
      <c r="H5751" s="2"/>
    </row>
    <row r="5752" spans="2:8">
      <c r="B5752" s="2" t="s">
        <v>6202</v>
      </c>
      <c r="C5752" s="2">
        <v>41</v>
      </c>
      <c r="D5752" s="2" t="s">
        <v>453</v>
      </c>
      <c r="E5752" s="2"/>
      <c r="F5752" s="2"/>
      <c r="G5752" s="2"/>
      <c r="H5752" s="2"/>
    </row>
    <row r="5753" spans="2:8">
      <c r="B5753" s="2" t="s">
        <v>6203</v>
      </c>
      <c r="C5753" s="2">
        <v>40</v>
      </c>
      <c r="D5753" s="2" t="s">
        <v>453</v>
      </c>
      <c r="E5753" s="2"/>
      <c r="F5753" s="2"/>
      <c r="G5753" s="2"/>
      <c r="H5753" s="2"/>
    </row>
    <row r="5754" spans="2:8">
      <c r="B5754" s="2" t="s">
        <v>6204</v>
      </c>
      <c r="C5754" s="2">
        <v>39</v>
      </c>
      <c r="D5754" s="2" t="s">
        <v>453</v>
      </c>
      <c r="E5754" s="2"/>
      <c r="F5754" s="2"/>
      <c r="G5754" s="2"/>
      <c r="H5754" s="2"/>
    </row>
    <row r="5755" spans="2:8">
      <c r="B5755" s="2" t="s">
        <v>6205</v>
      </c>
      <c r="C5755" s="2">
        <v>40</v>
      </c>
      <c r="D5755" s="2" t="s">
        <v>453</v>
      </c>
      <c r="E5755" s="2"/>
      <c r="F5755" s="2"/>
      <c r="G5755" s="2"/>
      <c r="H5755" s="2"/>
    </row>
    <row r="5756" spans="2:8">
      <c r="B5756" s="2" t="s">
        <v>6206</v>
      </c>
      <c r="C5756" s="2">
        <v>37</v>
      </c>
      <c r="D5756" s="2" t="s">
        <v>453</v>
      </c>
      <c r="E5756" s="2"/>
      <c r="F5756" s="2"/>
      <c r="G5756" s="2"/>
      <c r="H5756" s="2"/>
    </row>
    <row r="5757" spans="2:8">
      <c r="B5757" s="2" t="s">
        <v>6207</v>
      </c>
      <c r="C5757" s="2">
        <v>40</v>
      </c>
      <c r="D5757" s="2" t="s">
        <v>453</v>
      </c>
      <c r="E5757" s="2"/>
      <c r="F5757" s="2"/>
      <c r="G5757" s="2"/>
      <c r="H5757" s="2"/>
    </row>
    <row r="5758" spans="2:8">
      <c r="B5758" s="2" t="s">
        <v>6208</v>
      </c>
      <c r="C5758" s="2">
        <v>40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40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41</v>
      </c>
      <c r="D5760" s="2" t="s">
        <v>453</v>
      </c>
      <c r="E5760" s="2"/>
      <c r="F5760" s="2"/>
      <c r="G5760" s="2"/>
      <c r="H5760" s="2"/>
    </row>
    <row r="5761" spans="2:8">
      <c r="B5761" s="2" t="s">
        <v>6211</v>
      </c>
      <c r="C5761" s="2">
        <v>42</v>
      </c>
      <c r="D5761" s="2" t="s">
        <v>453</v>
      </c>
      <c r="E5761" s="2"/>
      <c r="F5761" s="2"/>
      <c r="G5761" s="2"/>
      <c r="H5761" s="2"/>
    </row>
    <row r="5762" spans="2:8">
      <c r="B5762" s="2" t="s">
        <v>6212</v>
      </c>
      <c r="C5762" s="2">
        <v>41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50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51</v>
      </c>
      <c r="D5764" s="2" t="s">
        <v>453</v>
      </c>
      <c r="E5764" s="2"/>
      <c r="F5764" s="2"/>
      <c r="G5764" s="2"/>
      <c r="H5764" s="2"/>
    </row>
    <row r="5765" spans="2:8">
      <c r="B5765" s="2" t="s">
        <v>6215</v>
      </c>
      <c r="C5765" s="2">
        <v>48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50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53</v>
      </c>
      <c r="D5767" s="2" t="s">
        <v>453</v>
      </c>
      <c r="E5767" s="2"/>
      <c r="F5767" s="2"/>
      <c r="G5767" s="2"/>
      <c r="H5767" s="2"/>
    </row>
    <row r="5768" spans="2:8">
      <c r="B5768" s="2" t="s">
        <v>6218</v>
      </c>
      <c r="C5768" s="2">
        <v>52</v>
      </c>
      <c r="D5768" s="2" t="s">
        <v>453</v>
      </c>
      <c r="E5768" s="2"/>
      <c r="F5768" s="2"/>
      <c r="G5768" s="2"/>
      <c r="H5768" s="2"/>
    </row>
    <row r="5769" spans="2:8">
      <c r="B5769" s="2" t="s">
        <v>6219</v>
      </c>
      <c r="C5769" s="2">
        <v>15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22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26</v>
      </c>
      <c r="D5771" s="2" t="s">
        <v>453</v>
      </c>
      <c r="E5771" s="2"/>
      <c r="F5771" s="2"/>
      <c r="G5771" s="2"/>
      <c r="H5771" s="2"/>
    </row>
    <row r="5772" spans="2:8">
      <c r="B5772" s="2" t="s">
        <v>6222</v>
      </c>
      <c r="C5772" s="2">
        <v>25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27</v>
      </c>
      <c r="D5773" s="2" t="s">
        <v>453</v>
      </c>
      <c r="E5773" s="2"/>
      <c r="F5773" s="2"/>
      <c r="G5773" s="2"/>
      <c r="H5773" s="2"/>
    </row>
    <row r="5774" spans="2:8">
      <c r="B5774" s="2" t="s">
        <v>6224</v>
      </c>
      <c r="C5774" s="2">
        <v>28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29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34</v>
      </c>
      <c r="D5776" s="2" t="s">
        <v>453</v>
      </c>
      <c r="E5776" s="2"/>
      <c r="F5776" s="2"/>
      <c r="G5776" s="2"/>
      <c r="H5776" s="2"/>
    </row>
    <row r="5777" spans="2:8">
      <c r="B5777" s="2" t="s">
        <v>6227</v>
      </c>
      <c r="C5777" s="2">
        <v>39</v>
      </c>
      <c r="D5777" s="2" t="s">
        <v>453</v>
      </c>
      <c r="E5777" s="2"/>
      <c r="F5777" s="2"/>
      <c r="G5777" s="2"/>
      <c r="H5777" s="2"/>
    </row>
    <row r="5778" spans="2:8">
      <c r="B5778" s="2" t="s">
        <v>6228</v>
      </c>
      <c r="C5778" s="2">
        <v>46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49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48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36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37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37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37</v>
      </c>
      <c r="D5784" s="2" t="s">
        <v>453</v>
      </c>
      <c r="E5784" s="2"/>
      <c r="F5784" s="2"/>
      <c r="G5784" s="2"/>
      <c r="H5784" s="2"/>
    </row>
    <row r="5785" spans="2:8">
      <c r="B5785" s="2" t="s">
        <v>6235</v>
      </c>
      <c r="C5785" s="2">
        <v>36</v>
      </c>
      <c r="D5785" s="2" t="s">
        <v>453</v>
      </c>
      <c r="E5785" s="2"/>
      <c r="F5785" s="2"/>
      <c r="G5785" s="2"/>
      <c r="H5785" s="2"/>
    </row>
    <row r="5786" spans="2:8">
      <c r="B5786" s="2" t="s">
        <v>6236</v>
      </c>
      <c r="C5786" s="2">
        <v>36</v>
      </c>
      <c r="D5786" s="2" t="s">
        <v>453</v>
      </c>
      <c r="E5786" s="2"/>
      <c r="F5786" s="2"/>
      <c r="G5786" s="2"/>
      <c r="H5786" s="2"/>
    </row>
    <row r="5787" spans="2:8">
      <c r="B5787" s="2" t="s">
        <v>6237</v>
      </c>
      <c r="C5787" s="2">
        <v>32</v>
      </c>
      <c r="D5787" s="2" t="s">
        <v>453</v>
      </c>
      <c r="E5787" s="2"/>
      <c r="F5787" s="2"/>
      <c r="G5787" s="2"/>
      <c r="H5787" s="2"/>
    </row>
    <row r="5788" spans="2:8">
      <c r="B5788" s="2" t="s">
        <v>6238</v>
      </c>
      <c r="C5788" s="2">
        <v>31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41</v>
      </c>
      <c r="D5789" s="2" t="s">
        <v>19</v>
      </c>
      <c r="E5789" s="2"/>
      <c r="F5789" s="2"/>
      <c r="G5789" s="2"/>
      <c r="H5789" s="2"/>
    </row>
    <row r="5790" spans="2:8">
      <c r="B5790" s="2" t="s">
        <v>6240</v>
      </c>
      <c r="C5790" s="2">
        <v>40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39</v>
      </c>
      <c r="D5791" s="2" t="s">
        <v>19</v>
      </c>
      <c r="E5791" s="2"/>
      <c r="F5791" s="2"/>
      <c r="G5791" s="2"/>
      <c r="H5791" s="2"/>
    </row>
    <row r="5792" spans="2:8">
      <c r="B5792" s="2" t="s">
        <v>6242</v>
      </c>
      <c r="C5792" s="2">
        <v>38</v>
      </c>
      <c r="D5792" s="2" t="s">
        <v>19</v>
      </c>
      <c r="E5792" s="2"/>
      <c r="F5792" s="2"/>
      <c r="G5792" s="2"/>
      <c r="H5792" s="2"/>
    </row>
    <row r="5793" spans="2:8">
      <c r="B5793" s="2" t="s">
        <v>6243</v>
      </c>
      <c r="C5793" s="2">
        <v>37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38</v>
      </c>
      <c r="D5794" s="2" t="s">
        <v>19</v>
      </c>
      <c r="E5794" s="2"/>
      <c r="F5794" s="2"/>
      <c r="G5794" s="2"/>
      <c r="H5794" s="2"/>
    </row>
    <row r="5795" spans="2:8">
      <c r="B5795" s="2" t="s">
        <v>6245</v>
      </c>
      <c r="C5795" s="2">
        <v>39</v>
      </c>
      <c r="D5795" s="2" t="s">
        <v>19</v>
      </c>
      <c r="E5795" s="2"/>
      <c r="F5795" s="2"/>
      <c r="G5795" s="2"/>
      <c r="H5795" s="2"/>
    </row>
    <row r="5796" spans="2:8">
      <c r="B5796" s="2" t="s">
        <v>6246</v>
      </c>
      <c r="C5796" s="2">
        <v>39</v>
      </c>
      <c r="D5796" s="2" t="s">
        <v>19</v>
      </c>
      <c r="E5796" s="2"/>
      <c r="F5796" s="2"/>
      <c r="G5796" s="2"/>
      <c r="H5796" s="2"/>
    </row>
    <row r="5797" spans="2:8">
      <c r="B5797" s="2" t="s">
        <v>6247</v>
      </c>
      <c r="C5797" s="2">
        <v>30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29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23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21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53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53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18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53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48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18</v>
      </c>
      <c r="D5806" s="2" t="s">
        <v>453</v>
      </c>
      <c r="E5806" s="2"/>
      <c r="F5806" s="2"/>
      <c r="G5806" s="2"/>
      <c r="H5806" s="2"/>
    </row>
    <row r="5807" spans="2:8">
      <c r="B5807" s="2" t="s">
        <v>6257</v>
      </c>
      <c r="C5807" s="2">
        <v>26</v>
      </c>
      <c r="D5807" s="2" t="s">
        <v>453</v>
      </c>
      <c r="E5807" s="2"/>
      <c r="F5807" s="2"/>
      <c r="G5807" s="2"/>
      <c r="H5807" s="2"/>
    </row>
    <row r="5808" spans="2:8">
      <c r="B5808" s="2" t="s">
        <v>6258</v>
      </c>
      <c r="C5808" s="2">
        <v>37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37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37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36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36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37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36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59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61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59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58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58</v>
      </c>
      <c r="D5819" s="2" t="s">
        <v>453</v>
      </c>
      <c r="E5819" s="2"/>
      <c r="F5819" s="2"/>
      <c r="G5819" s="2"/>
      <c r="H5819" s="2"/>
    </row>
    <row r="5820" spans="2:8">
      <c r="B5820" s="2" t="s">
        <v>6270</v>
      </c>
      <c r="C5820" s="2">
        <v>55</v>
      </c>
      <c r="D5820" s="2" t="s">
        <v>453</v>
      </c>
      <c r="E5820" s="2"/>
      <c r="F5820" s="2"/>
      <c r="G5820" s="2"/>
      <c r="H5820" s="2"/>
    </row>
    <row r="5821" spans="2:8">
      <c r="B5821" s="2" t="s">
        <v>6271</v>
      </c>
      <c r="C5821" s="2">
        <v>52</v>
      </c>
      <c r="D5821" s="2" t="s">
        <v>453</v>
      </c>
      <c r="E5821" s="2"/>
      <c r="F5821" s="2"/>
      <c r="G5821" s="2"/>
      <c r="H5821" s="2"/>
    </row>
    <row r="5822" spans="2:8">
      <c r="B5822" s="2" t="s">
        <v>6272</v>
      </c>
      <c r="C5822" s="2">
        <v>47</v>
      </c>
      <c r="D5822" s="2" t="s">
        <v>453</v>
      </c>
      <c r="E5822" s="2"/>
      <c r="F5822" s="2"/>
      <c r="G5822" s="2"/>
      <c r="H5822" s="2"/>
    </row>
    <row r="5823" spans="2:8">
      <c r="B5823" s="2" t="s">
        <v>6273</v>
      </c>
      <c r="C5823" s="2">
        <v>42</v>
      </c>
      <c r="D5823" s="2" t="s">
        <v>453</v>
      </c>
      <c r="E5823" s="2"/>
      <c r="F5823" s="2"/>
      <c r="G5823" s="2"/>
      <c r="H5823" s="2"/>
    </row>
    <row r="5824" spans="2:8">
      <c r="B5824" s="2" t="s">
        <v>6274</v>
      </c>
      <c r="C5824" s="2">
        <v>36</v>
      </c>
      <c r="D5824" s="2" t="s">
        <v>453</v>
      </c>
      <c r="E5824" s="2"/>
      <c r="F5824" s="2"/>
      <c r="G5824" s="2"/>
      <c r="H5824" s="2"/>
    </row>
    <row r="5825" spans="2:8">
      <c r="B5825" s="2" t="s">
        <v>6275</v>
      </c>
      <c r="C5825" s="2">
        <v>28</v>
      </c>
      <c r="D5825" s="2" t="s">
        <v>453</v>
      </c>
      <c r="E5825" s="2"/>
      <c r="F5825" s="2"/>
      <c r="G5825" s="2"/>
      <c r="H5825" s="2"/>
    </row>
    <row r="5826" spans="2:8">
      <c r="B5826" s="2" t="s">
        <v>6276</v>
      </c>
      <c r="C5826" s="2">
        <v>20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24</v>
      </c>
      <c r="D5827" s="2" t="s">
        <v>19</v>
      </c>
      <c r="E5827" s="2"/>
      <c r="F5827" s="2"/>
      <c r="G5827" s="2"/>
      <c r="H5827" s="2"/>
    </row>
    <row r="5828" spans="2:8">
      <c r="B5828" s="2" t="s">
        <v>6278</v>
      </c>
      <c r="C5828" s="2">
        <v>25</v>
      </c>
      <c r="D5828" s="2" t="s">
        <v>19</v>
      </c>
      <c r="E5828" s="2"/>
      <c r="F5828" s="2"/>
      <c r="G5828" s="2"/>
      <c r="H5828" s="2"/>
    </row>
    <row r="5829" spans="2:8">
      <c r="B5829" s="2" t="s">
        <v>6279</v>
      </c>
      <c r="C5829" s="2">
        <v>30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33</v>
      </c>
      <c r="D5830" s="2" t="s">
        <v>19</v>
      </c>
      <c r="E5830" s="2"/>
      <c r="F5830" s="2"/>
      <c r="G5830" s="2"/>
      <c r="H5830" s="2"/>
    </row>
    <row r="5831" spans="2:8">
      <c r="B5831" s="2" t="s">
        <v>6281</v>
      </c>
      <c r="C5831" s="2">
        <v>35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26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16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40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38</v>
      </c>
      <c r="D5835" s="2" t="s">
        <v>453</v>
      </c>
      <c r="E5835" s="2"/>
      <c r="F5835" s="2"/>
      <c r="G5835" s="2"/>
      <c r="H5835" s="2"/>
    </row>
    <row r="5836" spans="2:8">
      <c r="B5836" s="2" t="s">
        <v>6286</v>
      </c>
      <c r="C5836" s="2">
        <v>38</v>
      </c>
      <c r="D5836" s="2" t="s">
        <v>453</v>
      </c>
      <c r="E5836" s="2"/>
      <c r="F5836" s="2"/>
      <c r="G5836" s="2"/>
      <c r="H5836" s="2"/>
    </row>
    <row r="5837" spans="2:8">
      <c r="B5837" s="2" t="s">
        <v>6287</v>
      </c>
      <c r="C5837" s="2">
        <v>38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38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37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36</v>
      </c>
      <c r="D5840" s="2" t="s">
        <v>453</v>
      </c>
      <c r="E5840" s="2"/>
      <c r="F5840" s="2"/>
      <c r="G5840" s="2"/>
      <c r="H5840" s="2"/>
    </row>
    <row r="5841" spans="2:8">
      <c r="B5841" s="2" t="s">
        <v>6291</v>
      </c>
      <c r="C5841" s="2">
        <v>35</v>
      </c>
      <c r="D5841" s="2" t="s">
        <v>453</v>
      </c>
      <c r="E5841" s="2"/>
      <c r="F5841" s="2"/>
      <c r="G5841" s="2"/>
      <c r="H5841" s="2"/>
    </row>
    <row r="5842" spans="2:8">
      <c r="B5842" s="2" t="s">
        <v>6292</v>
      </c>
      <c r="C5842" s="2">
        <v>31</v>
      </c>
      <c r="D5842" s="2" t="s">
        <v>453</v>
      </c>
      <c r="E5842" s="2"/>
      <c r="F5842" s="2"/>
      <c r="G5842" s="2"/>
      <c r="H5842" s="2"/>
    </row>
    <row r="5843" spans="2:8">
      <c r="B5843" s="2" t="s">
        <v>6293</v>
      </c>
      <c r="C5843" s="2">
        <v>31</v>
      </c>
      <c r="D5843" s="2" t="s">
        <v>453</v>
      </c>
      <c r="E5843" s="2"/>
      <c r="F5843" s="2"/>
      <c r="G5843" s="2"/>
      <c r="H5843" s="2"/>
    </row>
    <row r="5844" spans="2:8">
      <c r="B5844" s="2" t="s">
        <v>6294</v>
      </c>
      <c r="C5844" s="2">
        <v>31</v>
      </c>
      <c r="D5844" s="2" t="s">
        <v>453</v>
      </c>
      <c r="E5844" s="2"/>
      <c r="F5844" s="2"/>
      <c r="G5844" s="2"/>
      <c r="H5844" s="2"/>
    </row>
    <row r="5845" spans="2:8">
      <c r="B5845" s="2" t="s">
        <v>6295</v>
      </c>
      <c r="C5845" s="2">
        <v>31</v>
      </c>
      <c r="D5845" s="2" t="s">
        <v>453</v>
      </c>
      <c r="E5845" s="2"/>
      <c r="F5845" s="2"/>
      <c r="G5845" s="2"/>
      <c r="H5845" s="2"/>
    </row>
    <row r="5846" spans="2:8">
      <c r="B5846" s="2" t="s">
        <v>6296</v>
      </c>
      <c r="C5846" s="2">
        <v>31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31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31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31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8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15</v>
      </c>
      <c r="D5851" s="2" t="s">
        <v>453</v>
      </c>
      <c r="E5851" s="2"/>
      <c r="F5851" s="2"/>
      <c r="G5851" s="2"/>
      <c r="H5851" s="2"/>
    </row>
    <row r="5852" spans="2:8">
      <c r="B5852" s="2" t="s">
        <v>6302</v>
      </c>
      <c r="C5852" s="2">
        <v>27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27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26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25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24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24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28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35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36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34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38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35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34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33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33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32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43</v>
      </c>
      <c r="D5868" s="2" t="s">
        <v>453</v>
      </c>
      <c r="E5868" s="2"/>
      <c r="F5868" s="2"/>
      <c r="G5868" s="2"/>
      <c r="H5868" s="2"/>
    </row>
    <row r="5869" spans="2:8">
      <c r="B5869" s="2" t="s">
        <v>6319</v>
      </c>
      <c r="C5869" s="2">
        <v>40</v>
      </c>
      <c r="D5869" s="2" t="s">
        <v>453</v>
      </c>
      <c r="E5869" s="2"/>
      <c r="F5869" s="2"/>
      <c r="G5869" s="2"/>
      <c r="H5869" s="2"/>
    </row>
    <row r="5870" spans="2:8">
      <c r="B5870" s="2" t="s">
        <v>6320</v>
      </c>
      <c r="C5870" s="2">
        <v>45</v>
      </c>
      <c r="D5870" s="2" t="s">
        <v>453</v>
      </c>
      <c r="E5870" s="2"/>
      <c r="F5870" s="2"/>
      <c r="G5870" s="2"/>
      <c r="H5870" s="2"/>
    </row>
    <row r="5871" spans="2:8">
      <c r="B5871" s="2" t="s">
        <v>6321</v>
      </c>
      <c r="C5871" s="2">
        <v>45</v>
      </c>
      <c r="D5871" s="2" t="s">
        <v>453</v>
      </c>
      <c r="E5871" s="2"/>
      <c r="F5871" s="2"/>
      <c r="G5871" s="2"/>
      <c r="H5871" s="2"/>
    </row>
    <row r="5872" spans="2:8">
      <c r="B5872" s="2" t="s">
        <v>6322</v>
      </c>
      <c r="C5872" s="2">
        <v>45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46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45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44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37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38</v>
      </c>
      <c r="D5877" s="2" t="s">
        <v>453</v>
      </c>
      <c r="E5877" s="2"/>
      <c r="F5877" s="2"/>
      <c r="G5877" s="2"/>
      <c r="H5877" s="2"/>
    </row>
    <row r="5878" spans="2:8">
      <c r="B5878" s="2" t="s">
        <v>6328</v>
      </c>
      <c r="C5878" s="2">
        <v>38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37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37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37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36</v>
      </c>
      <c r="D5882" s="2" t="s">
        <v>453</v>
      </c>
      <c r="E5882" s="2"/>
      <c r="F5882" s="2"/>
      <c r="G5882" s="2"/>
      <c r="H5882" s="2"/>
    </row>
    <row r="5883" spans="2:8">
      <c r="B5883" s="2" t="s">
        <v>6333</v>
      </c>
      <c r="C5883" s="2">
        <v>36</v>
      </c>
      <c r="D5883" s="2" t="s">
        <v>453</v>
      </c>
      <c r="E5883" s="2"/>
      <c r="F5883" s="2"/>
      <c r="G5883" s="2"/>
      <c r="H5883" s="2"/>
    </row>
    <row r="5884" spans="2:8">
      <c r="B5884" s="2" t="s">
        <v>6334</v>
      </c>
      <c r="C5884" s="2">
        <v>35</v>
      </c>
      <c r="D5884" s="2" t="s">
        <v>453</v>
      </c>
      <c r="E5884" s="2"/>
      <c r="F5884" s="2"/>
      <c r="G5884" s="2"/>
      <c r="H5884" s="2"/>
    </row>
    <row r="5885" spans="2:8">
      <c r="B5885" s="2" t="s">
        <v>6335</v>
      </c>
      <c r="C5885" s="2">
        <v>35</v>
      </c>
      <c r="D5885" s="2" t="s">
        <v>453</v>
      </c>
      <c r="E5885" s="2"/>
      <c r="F5885" s="2"/>
      <c r="G5885" s="2"/>
      <c r="H5885" s="2"/>
    </row>
    <row r="5886" spans="2:8">
      <c r="B5886" s="2" t="s">
        <v>6336</v>
      </c>
      <c r="C5886" s="2">
        <v>35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33</v>
      </c>
      <c r="D5887" s="2" t="s">
        <v>453</v>
      </c>
      <c r="E5887" s="2"/>
      <c r="F5887" s="2"/>
      <c r="G5887" s="2"/>
      <c r="H5887" s="2"/>
    </row>
    <row r="5888" spans="2:8">
      <c r="B5888" s="2" t="s">
        <v>6338</v>
      </c>
      <c r="C5888" s="2">
        <v>32</v>
      </c>
      <c r="D5888" s="2" t="s">
        <v>453</v>
      </c>
      <c r="E5888" s="2"/>
      <c r="F5888" s="2"/>
      <c r="G5888" s="2"/>
      <c r="H5888" s="2"/>
    </row>
    <row r="5889" spans="2:8">
      <c r="B5889" s="2" t="s">
        <v>6339</v>
      </c>
      <c r="C5889" s="2">
        <v>30</v>
      </c>
      <c r="D5889" s="2" t="s">
        <v>453</v>
      </c>
      <c r="E5889" s="2"/>
      <c r="F5889" s="2"/>
      <c r="G5889" s="2"/>
      <c r="H5889" s="2"/>
    </row>
    <row r="5890" spans="2:8">
      <c r="B5890" s="2" t="s">
        <v>6340</v>
      </c>
      <c r="C5890" s="2">
        <v>39</v>
      </c>
      <c r="D5890" s="2" t="s">
        <v>453</v>
      </c>
      <c r="E5890" s="2"/>
      <c r="F5890" s="2"/>
      <c r="G5890" s="2"/>
      <c r="H5890" s="2"/>
    </row>
    <row r="5891" spans="2:8">
      <c r="B5891" s="2" t="s">
        <v>6341</v>
      </c>
      <c r="C5891" s="2">
        <v>34</v>
      </c>
      <c r="D5891" s="2" t="s">
        <v>453</v>
      </c>
      <c r="E5891" s="2"/>
      <c r="F5891" s="2"/>
      <c r="G5891" s="2"/>
      <c r="H5891" s="2"/>
    </row>
    <row r="5892" spans="2:8">
      <c r="B5892" s="2" t="s">
        <v>6342</v>
      </c>
      <c r="C5892" s="2">
        <v>25</v>
      </c>
      <c r="D5892" s="2" t="s">
        <v>453</v>
      </c>
      <c r="E5892" s="2"/>
      <c r="F5892" s="2"/>
      <c r="G5892" s="2"/>
      <c r="H5892" s="2"/>
    </row>
    <row r="5893" spans="2:8">
      <c r="B5893" s="2" t="s">
        <v>6343</v>
      </c>
      <c r="C5893" s="2">
        <v>20</v>
      </c>
      <c r="D5893" s="2" t="s">
        <v>453</v>
      </c>
      <c r="E5893" s="2"/>
      <c r="F5893" s="2"/>
      <c r="G5893" s="2"/>
      <c r="H5893" s="2"/>
    </row>
    <row r="5894" spans="2:8">
      <c r="B5894" s="2" t="s">
        <v>6344</v>
      </c>
      <c r="C5894" s="2">
        <v>17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20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27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34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35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37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35</v>
      </c>
      <c r="D5900" s="2" t="s">
        <v>453</v>
      </c>
      <c r="E5900" s="2"/>
      <c r="F5900" s="2"/>
      <c r="G5900" s="2"/>
      <c r="H5900" s="2"/>
    </row>
    <row r="5901" spans="2:8">
      <c r="B5901" s="2" t="s">
        <v>6351</v>
      </c>
      <c r="C5901" s="2">
        <v>34</v>
      </c>
      <c r="D5901" s="2" t="s">
        <v>453</v>
      </c>
      <c r="E5901" s="2"/>
      <c r="F5901" s="2"/>
      <c r="G5901" s="2"/>
      <c r="H5901" s="2"/>
    </row>
    <row r="5902" spans="2:8">
      <c r="B5902" s="2" t="s">
        <v>6352</v>
      </c>
      <c r="C5902" s="2">
        <v>31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22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39</v>
      </c>
      <c r="D5904" s="2" t="s">
        <v>453</v>
      </c>
      <c r="E5904" s="2"/>
      <c r="F5904" s="2"/>
      <c r="G5904" s="2"/>
      <c r="H5904" s="2"/>
    </row>
    <row r="5905" spans="2:8">
      <c r="B5905" s="2" t="s">
        <v>6355</v>
      </c>
      <c r="C5905" s="2">
        <v>38</v>
      </c>
      <c r="D5905" s="2" t="s">
        <v>453</v>
      </c>
      <c r="E5905" s="2"/>
      <c r="F5905" s="2"/>
      <c r="G5905" s="2"/>
      <c r="H5905" s="2"/>
    </row>
    <row r="5906" spans="2:8">
      <c r="B5906" s="2" t="s">
        <v>6356</v>
      </c>
      <c r="C5906" s="2">
        <v>36</v>
      </c>
      <c r="D5906" s="2" t="s">
        <v>453</v>
      </c>
      <c r="E5906" s="2"/>
      <c r="F5906" s="2"/>
      <c r="G5906" s="2"/>
      <c r="H5906" s="2"/>
    </row>
    <row r="5907" spans="2:8">
      <c r="B5907" s="2" t="s">
        <v>6357</v>
      </c>
      <c r="C5907" s="2">
        <v>35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31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28</v>
      </c>
      <c r="D5909" s="2" t="s">
        <v>453</v>
      </c>
      <c r="E5909" s="2"/>
      <c r="F5909" s="2"/>
      <c r="G5909" s="2"/>
      <c r="H5909" s="2"/>
    </row>
    <row r="5910" spans="2:8">
      <c r="B5910" s="2" t="s">
        <v>6360</v>
      </c>
      <c r="C5910" s="2">
        <v>42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43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44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44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8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14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22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27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32</v>
      </c>
      <c r="D5918" s="2" t="s">
        <v>19</v>
      </c>
      <c r="E5918" s="2"/>
      <c r="F5918" s="2"/>
      <c r="G5918" s="2"/>
      <c r="H5918" s="2"/>
    </row>
    <row r="5919" spans="2:8">
      <c r="B5919" s="2" t="s">
        <v>6369</v>
      </c>
      <c r="C5919" s="2">
        <v>33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35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32</v>
      </c>
      <c r="D5921" s="2" t="s">
        <v>19</v>
      </c>
      <c r="E5921" s="2"/>
      <c r="F5921" s="2"/>
      <c r="G5921" s="2"/>
      <c r="H5921" s="2"/>
    </row>
    <row r="5922" spans="2:8">
      <c r="B5922" s="2" t="s">
        <v>6372</v>
      </c>
      <c r="C5922" s="2">
        <v>29</v>
      </c>
      <c r="D5922" s="2" t="s">
        <v>19</v>
      </c>
      <c r="E5922" s="2"/>
      <c r="F5922" s="2"/>
      <c r="G5922" s="2"/>
      <c r="H5922" s="2"/>
    </row>
    <row r="5923" spans="2:8">
      <c r="B5923" s="2" t="s">
        <v>6373</v>
      </c>
      <c r="C5923" s="2">
        <v>30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37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36</v>
      </c>
      <c r="D5925" s="2" t="s">
        <v>453</v>
      </c>
      <c r="E5925" s="2"/>
      <c r="F5925" s="2"/>
      <c r="G5925" s="2"/>
      <c r="H5925" s="2"/>
    </row>
    <row r="5926" spans="2:8">
      <c r="B5926" s="2" t="s">
        <v>6376</v>
      </c>
      <c r="C5926" s="2">
        <v>37</v>
      </c>
      <c r="D5926" s="2" t="s">
        <v>453</v>
      </c>
      <c r="E5926" s="2"/>
      <c r="F5926" s="2"/>
      <c r="G5926" s="2"/>
      <c r="H5926" s="2"/>
    </row>
    <row r="5927" spans="2:8">
      <c r="B5927" s="2" t="s">
        <v>6377</v>
      </c>
      <c r="C5927" s="2">
        <v>39</v>
      </c>
      <c r="D5927" s="2" t="s">
        <v>453</v>
      </c>
      <c r="E5927" s="2"/>
      <c r="F5927" s="2"/>
      <c r="G5927" s="2"/>
      <c r="H5927" s="2"/>
    </row>
    <row r="5928" spans="2:8">
      <c r="B5928" s="2" t="s">
        <v>6378</v>
      </c>
      <c r="C5928" s="2">
        <v>40</v>
      </c>
      <c r="D5928" s="2" t="s">
        <v>453</v>
      </c>
      <c r="E5928" s="2"/>
      <c r="F5928" s="2"/>
      <c r="G5928" s="2"/>
      <c r="H5928" s="2"/>
    </row>
    <row r="5929" spans="2:8">
      <c r="B5929" s="2" t="s">
        <v>6379</v>
      </c>
      <c r="C5929" s="2">
        <v>42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15</v>
      </c>
      <c r="D5930" s="2" t="s">
        <v>19</v>
      </c>
      <c r="E5930" s="2"/>
      <c r="F5930" s="2"/>
      <c r="G5930" s="2"/>
      <c r="H5930" s="2"/>
    </row>
    <row r="5931" spans="2:8">
      <c r="B5931" s="2" t="s">
        <v>6381</v>
      </c>
      <c r="C5931" s="2">
        <v>22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30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34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33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34</v>
      </c>
      <c r="D5935" s="2" t="s">
        <v>453</v>
      </c>
      <c r="E5935" s="2"/>
      <c r="F5935" s="2"/>
      <c r="G5935" s="2"/>
      <c r="H5935" s="2"/>
    </row>
    <row r="5936" spans="2:8">
      <c r="B5936" s="2" t="s">
        <v>6386</v>
      </c>
      <c r="C5936" s="2">
        <v>32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30</v>
      </c>
      <c r="D5937" s="2" t="s">
        <v>453</v>
      </c>
      <c r="E5937" s="2"/>
      <c r="F5937" s="2"/>
      <c r="G5937" s="2"/>
      <c r="H5937" s="2"/>
    </row>
    <row r="5938" spans="2:8">
      <c r="B5938" s="2" t="s">
        <v>6388</v>
      </c>
      <c r="C5938" s="2">
        <v>26</v>
      </c>
      <c r="D5938" s="2" t="s">
        <v>453</v>
      </c>
      <c r="E5938" s="2"/>
      <c r="F5938" s="2"/>
      <c r="G5938" s="2"/>
      <c r="H5938" s="2"/>
    </row>
    <row r="5939" spans="2:8">
      <c r="B5939" s="2" t="s">
        <v>6389</v>
      </c>
      <c r="C5939" s="2">
        <v>21</v>
      </c>
      <c r="D5939" s="2" t="s">
        <v>453</v>
      </c>
      <c r="E5939" s="2"/>
      <c r="F5939" s="2"/>
      <c r="G5939" s="2"/>
      <c r="H5939" s="2"/>
    </row>
    <row r="5940" spans="2:8">
      <c r="B5940" s="2" t="s">
        <v>6390</v>
      </c>
      <c r="C5940" s="2">
        <v>17</v>
      </c>
      <c r="D5940" s="2" t="s">
        <v>453</v>
      </c>
      <c r="E5940" s="2"/>
      <c r="F5940" s="2"/>
      <c r="G5940" s="2"/>
      <c r="H5940" s="2"/>
    </row>
    <row r="5941" spans="2:8">
      <c r="B5941" s="2" t="s">
        <v>6391</v>
      </c>
      <c r="C5941" s="2">
        <v>35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33</v>
      </c>
      <c r="D5942" s="2" t="s">
        <v>19</v>
      </c>
      <c r="E5942" s="2"/>
      <c r="F5942" s="2"/>
      <c r="G5942" s="2"/>
      <c r="H5942" s="2"/>
    </row>
    <row r="5943" spans="2:8">
      <c r="B5943" s="2" t="s">
        <v>6393</v>
      </c>
      <c r="C5943" s="2">
        <v>32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31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33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35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36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35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32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32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32</v>
      </c>
      <c r="D5952" s="2" t="s">
        <v>453</v>
      </c>
      <c r="E5952" s="2"/>
      <c r="F5952" s="2"/>
      <c r="G5952" s="2"/>
      <c r="H5952" s="2"/>
    </row>
    <row r="5953" spans="2:8">
      <c r="B5953" s="2" t="s">
        <v>6403</v>
      </c>
      <c r="C5953" s="2">
        <v>31</v>
      </c>
      <c r="D5953" s="2" t="s">
        <v>453</v>
      </c>
      <c r="E5953" s="2"/>
      <c r="F5953" s="2"/>
      <c r="G5953" s="2"/>
      <c r="H5953" s="2"/>
    </row>
    <row r="5954" spans="2:8">
      <c r="B5954" s="2" t="s">
        <v>6404</v>
      </c>
      <c r="C5954" s="2">
        <v>31</v>
      </c>
      <c r="D5954" s="2" t="s">
        <v>453</v>
      </c>
      <c r="E5954" s="2"/>
      <c r="F5954" s="2"/>
      <c r="G5954" s="2"/>
      <c r="H5954" s="2"/>
    </row>
    <row r="5955" spans="2:8">
      <c r="B5955" s="2" t="s">
        <v>6405</v>
      </c>
      <c r="C5955" s="2">
        <v>32</v>
      </c>
      <c r="D5955" s="2" t="s">
        <v>453</v>
      </c>
      <c r="E5955" s="2"/>
      <c r="F5955" s="2"/>
      <c r="G5955" s="2"/>
      <c r="H5955" s="2"/>
    </row>
    <row r="5956" spans="2:8">
      <c r="B5956" s="2" t="s">
        <v>6406</v>
      </c>
      <c r="C5956" s="2">
        <v>31</v>
      </c>
      <c r="D5956" s="2" t="s">
        <v>453</v>
      </c>
      <c r="E5956" s="2"/>
      <c r="F5956" s="2"/>
      <c r="G5956" s="2"/>
      <c r="H5956" s="2"/>
    </row>
    <row r="5957" spans="2:8">
      <c r="B5957" s="2" t="s">
        <v>6407</v>
      </c>
      <c r="C5957" s="2">
        <v>31</v>
      </c>
      <c r="D5957" s="2" t="s">
        <v>453</v>
      </c>
      <c r="E5957" s="2"/>
      <c r="F5957" s="2"/>
      <c r="G5957" s="2"/>
      <c r="H5957" s="2"/>
    </row>
    <row r="5958" spans="2:8">
      <c r="B5958" s="2" t="s">
        <v>6408</v>
      </c>
      <c r="C5958" s="2">
        <v>31</v>
      </c>
      <c r="D5958" s="2" t="s">
        <v>453</v>
      </c>
      <c r="E5958" s="2"/>
      <c r="F5958" s="2"/>
      <c r="G5958" s="2"/>
      <c r="H5958" s="2"/>
    </row>
    <row r="5959" spans="2:8">
      <c r="B5959" s="2" t="s">
        <v>6409</v>
      </c>
      <c r="C5959" s="2">
        <v>22</v>
      </c>
      <c r="D5959" s="2" t="s">
        <v>453</v>
      </c>
      <c r="E5959" s="2"/>
      <c r="F5959" s="2"/>
      <c r="G5959" s="2"/>
      <c r="H5959" s="2"/>
    </row>
    <row r="5960" spans="2:8">
      <c r="B5960" s="2" t="s">
        <v>6410</v>
      </c>
      <c r="C5960" s="2">
        <v>13</v>
      </c>
      <c r="D5960" s="2" t="s">
        <v>453</v>
      </c>
      <c r="E5960" s="2"/>
      <c r="F5960" s="2"/>
      <c r="G5960" s="2"/>
      <c r="H5960" s="2"/>
    </row>
    <row r="5961" spans="2:8">
      <c r="B5961" s="2" t="s">
        <v>6411</v>
      </c>
      <c r="C5961" s="2">
        <v>10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9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9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10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28</v>
      </c>
      <c r="D5965" s="2" t="s">
        <v>453</v>
      </c>
      <c r="E5965" s="2"/>
      <c r="F5965" s="2"/>
      <c r="G5965" s="2"/>
      <c r="H5965" s="2"/>
    </row>
    <row r="5966" spans="2:8">
      <c r="B5966" s="2" t="s">
        <v>6416</v>
      </c>
      <c r="C5966" s="2">
        <v>28</v>
      </c>
      <c r="D5966" s="2" t="s">
        <v>453</v>
      </c>
      <c r="E5966" s="2"/>
      <c r="F5966" s="2"/>
      <c r="G5966" s="2"/>
      <c r="H5966" s="2"/>
    </row>
    <row r="5967" spans="2:8">
      <c r="B5967" s="2" t="s">
        <v>6417</v>
      </c>
      <c r="C5967" s="2">
        <v>26</v>
      </c>
      <c r="D5967" s="2" t="s">
        <v>453</v>
      </c>
      <c r="E5967" s="2"/>
      <c r="F5967" s="2"/>
      <c r="G5967" s="2"/>
      <c r="H5967" s="2"/>
    </row>
    <row r="5968" spans="2:8">
      <c r="B5968" s="2" t="s">
        <v>6418</v>
      </c>
      <c r="C5968" s="2">
        <v>20</v>
      </c>
      <c r="D5968" s="2" t="s">
        <v>453</v>
      </c>
      <c r="E5968" s="2"/>
      <c r="F5968" s="2"/>
      <c r="G5968" s="2"/>
      <c r="H5968" s="2"/>
    </row>
    <row r="5969" spans="2:8">
      <c r="B5969" s="2" t="s">
        <v>6419</v>
      </c>
      <c r="C5969" s="2">
        <v>9</v>
      </c>
      <c r="D5969" s="2" t="s">
        <v>453</v>
      </c>
      <c r="E5969" s="2"/>
      <c r="F5969" s="2"/>
      <c r="G5969" s="2"/>
      <c r="H5969" s="2"/>
    </row>
    <row r="5970" spans="2:8">
      <c r="B5970" s="2" t="s">
        <v>6420</v>
      </c>
      <c r="C5970" s="2">
        <v>27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17</v>
      </c>
      <c r="D5971" s="2" t="s">
        <v>453</v>
      </c>
      <c r="E5971" s="2"/>
      <c r="F5971" s="2"/>
      <c r="G5971" s="2"/>
      <c r="H5971" s="2"/>
    </row>
    <row r="5972" spans="2:8">
      <c r="B5972" s="2" t="s">
        <v>6422</v>
      </c>
      <c r="C5972" s="2">
        <v>12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16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18</v>
      </c>
      <c r="D5974" s="2" t="s">
        <v>453</v>
      </c>
      <c r="E5974" s="2"/>
      <c r="F5974" s="2"/>
      <c r="G5974" s="2"/>
      <c r="H5974" s="2"/>
    </row>
    <row r="5975" spans="2:8">
      <c r="B5975" s="2" t="s">
        <v>6425</v>
      </c>
      <c r="C5975" s="2">
        <v>20</v>
      </c>
      <c r="D5975" s="2" t="s">
        <v>453</v>
      </c>
      <c r="E5975" s="2"/>
      <c r="F5975" s="2"/>
      <c r="G5975" s="2"/>
      <c r="H5975" s="2"/>
    </row>
    <row r="5976" spans="2:8">
      <c r="B5976" s="2" t="s">
        <v>6426</v>
      </c>
      <c r="C5976" s="2">
        <v>16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23</v>
      </c>
      <c r="D5977" s="2" t="s">
        <v>453</v>
      </c>
      <c r="E5977" s="2"/>
      <c r="F5977" s="2"/>
      <c r="G5977" s="2"/>
      <c r="H5977" s="2"/>
    </row>
    <row r="5978" spans="2:8">
      <c r="B5978" s="2" t="s">
        <v>6428</v>
      </c>
      <c r="C5978" s="2">
        <v>16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25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23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16</v>
      </c>
      <c r="D5981" s="2" t="s">
        <v>19</v>
      </c>
      <c r="E5981" s="2"/>
      <c r="F5981" s="2"/>
      <c r="G5981" s="2"/>
      <c r="H5981" s="2"/>
    </row>
    <row r="5982" spans="2:8">
      <c r="B5982" s="2" t="s">
        <v>6432</v>
      </c>
      <c r="C5982" s="2">
        <v>16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16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16</v>
      </c>
      <c r="D5984" s="2" t="s">
        <v>19</v>
      </c>
      <c r="E5984" s="2"/>
      <c r="F5984" s="2"/>
      <c r="G5984" s="2"/>
      <c r="H5984" s="2"/>
    </row>
    <row r="5985" spans="2:8">
      <c r="B5985" s="2" t="s">
        <v>6435</v>
      </c>
      <c r="C5985" s="2">
        <v>13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45</v>
      </c>
      <c r="D5986" s="2" t="s">
        <v>453</v>
      </c>
      <c r="E5986" s="2"/>
      <c r="F5986" s="2"/>
      <c r="G5986" s="2"/>
      <c r="H5986" s="2"/>
    </row>
    <row r="5987" spans="2:8">
      <c r="B5987" s="2" t="s">
        <v>6437</v>
      </c>
      <c r="C5987" s="2">
        <v>46</v>
      </c>
      <c r="D5987" s="2" t="s">
        <v>453</v>
      </c>
      <c r="E5987" s="2"/>
      <c r="F5987" s="2"/>
      <c r="G5987" s="2"/>
      <c r="H5987" s="2"/>
    </row>
    <row r="5988" spans="2:8">
      <c r="B5988" s="2" t="s">
        <v>6438</v>
      </c>
      <c r="C5988" s="2">
        <v>46</v>
      </c>
      <c r="D5988" s="2" t="s">
        <v>453</v>
      </c>
      <c r="E5988" s="2"/>
      <c r="F5988" s="2"/>
      <c r="G5988" s="2"/>
      <c r="H5988" s="2"/>
    </row>
    <row r="5989" spans="2:8">
      <c r="B5989" s="2" t="s">
        <v>6439</v>
      </c>
      <c r="C5989" s="2">
        <v>46</v>
      </c>
      <c r="D5989" s="2" t="s">
        <v>453</v>
      </c>
      <c r="E5989" s="2"/>
      <c r="F5989" s="2"/>
      <c r="G5989" s="2"/>
      <c r="H5989" s="2"/>
    </row>
    <row r="5990" spans="2:8">
      <c r="B5990" s="2" t="s">
        <v>6440</v>
      </c>
      <c r="C5990" s="2">
        <v>48</v>
      </c>
      <c r="D5990" s="2" t="s">
        <v>453</v>
      </c>
      <c r="E5990" s="2"/>
      <c r="F5990" s="2"/>
      <c r="G5990" s="2"/>
      <c r="H5990" s="2"/>
    </row>
    <row r="5991" spans="2:8">
      <c r="B5991" s="2" t="s">
        <v>6441</v>
      </c>
      <c r="C5991" s="2">
        <v>48</v>
      </c>
      <c r="D5991" s="2" t="s">
        <v>453</v>
      </c>
      <c r="E5991" s="2"/>
      <c r="F5991" s="2"/>
      <c r="G5991" s="2"/>
      <c r="H5991" s="2"/>
    </row>
    <row r="5992" spans="2:8">
      <c r="B5992" s="2" t="s">
        <v>6442</v>
      </c>
      <c r="C5992" s="2">
        <v>47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46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44</v>
      </c>
      <c r="D5994" s="2" t="s">
        <v>453</v>
      </c>
      <c r="E5994" s="2"/>
      <c r="F5994" s="2"/>
      <c r="G5994" s="2"/>
      <c r="H5994" s="2"/>
    </row>
    <row r="5995" spans="2:8">
      <c r="B5995" s="2" t="s">
        <v>6445</v>
      </c>
      <c r="C5995" s="2">
        <v>37</v>
      </c>
      <c r="D5995" s="2" t="s">
        <v>453</v>
      </c>
      <c r="E5995" s="2"/>
      <c r="F5995" s="2"/>
      <c r="G5995" s="2"/>
      <c r="H5995" s="2"/>
    </row>
    <row r="5996" spans="2:8">
      <c r="B5996" s="2" t="s">
        <v>6446</v>
      </c>
      <c r="C5996" s="2">
        <v>52</v>
      </c>
      <c r="D5996" s="2" t="s">
        <v>453</v>
      </c>
      <c r="E5996" s="2"/>
      <c r="F5996" s="2"/>
      <c r="G5996" s="2"/>
      <c r="H5996" s="2"/>
    </row>
    <row r="5997" spans="2:8">
      <c r="B5997" s="2" t="s">
        <v>6447</v>
      </c>
      <c r="C5997" s="2">
        <v>52</v>
      </c>
      <c r="D5997" s="2" t="s">
        <v>453</v>
      </c>
      <c r="E5997" s="2"/>
      <c r="F5997" s="2"/>
      <c r="G5997" s="2"/>
      <c r="H5997" s="2"/>
    </row>
    <row r="5998" spans="2:8">
      <c r="B5998" s="2" t="s">
        <v>6448</v>
      </c>
      <c r="C5998" s="2">
        <v>51</v>
      </c>
      <c r="D5998" s="2" t="s">
        <v>453</v>
      </c>
      <c r="E5998" s="2"/>
      <c r="F5998" s="2"/>
      <c r="G5998" s="2"/>
      <c r="H5998" s="2"/>
    </row>
    <row r="5999" spans="2:8">
      <c r="B5999" s="2" t="s">
        <v>6449</v>
      </c>
      <c r="C5999" s="2">
        <v>50</v>
      </c>
      <c r="D5999" s="2" t="s">
        <v>453</v>
      </c>
      <c r="E5999" s="2"/>
      <c r="F5999" s="2"/>
      <c r="G5999" s="2"/>
      <c r="H5999" s="2"/>
    </row>
    <row r="6000" spans="2:8">
      <c r="B6000" s="2" t="s">
        <v>6450</v>
      </c>
      <c r="C6000" s="2">
        <v>50</v>
      </c>
      <c r="D6000" s="2" t="s">
        <v>453</v>
      </c>
      <c r="E6000" s="2"/>
      <c r="F6000" s="2"/>
      <c r="G6000" s="2"/>
      <c r="H6000" s="2"/>
    </row>
    <row r="6001" spans="2:8">
      <c r="B6001" s="2" t="s">
        <v>6451</v>
      </c>
      <c r="C6001" s="2">
        <v>23</v>
      </c>
      <c r="D6001" s="2" t="s">
        <v>19</v>
      </c>
      <c r="E6001" s="2"/>
      <c r="F6001" s="2"/>
      <c r="G6001" s="2"/>
      <c r="H6001" s="2"/>
    </row>
    <row r="6002" spans="2:8">
      <c r="B6002" s="2" t="s">
        <v>6452</v>
      </c>
      <c r="C6002" s="2">
        <v>30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35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37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42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26</v>
      </c>
      <c r="D6006" s="2" t="s">
        <v>453</v>
      </c>
      <c r="E6006" s="2"/>
      <c r="F6006" s="2"/>
      <c r="G6006" s="2"/>
      <c r="H6006" s="2"/>
    </row>
    <row r="6007" spans="2:8">
      <c r="B6007" s="2" t="s">
        <v>6457</v>
      </c>
      <c r="C6007" s="2">
        <v>19</v>
      </c>
      <c r="D6007" s="2" t="s">
        <v>19</v>
      </c>
      <c r="E6007" s="2"/>
      <c r="F6007" s="2"/>
      <c r="G6007" s="2"/>
      <c r="H6007" s="2"/>
    </row>
    <row r="6008" spans="2:8">
      <c r="B6008" s="2" t="s">
        <v>6458</v>
      </c>
      <c r="C6008" s="2">
        <v>21</v>
      </c>
      <c r="D6008" s="2" t="s">
        <v>19</v>
      </c>
      <c r="E6008" s="2"/>
      <c r="F6008" s="2"/>
      <c r="G6008" s="2"/>
      <c r="H6008" s="2"/>
    </row>
    <row r="6009" spans="2:8">
      <c r="B6009" s="2" t="s">
        <v>6459</v>
      </c>
      <c r="C6009" s="2">
        <v>24</v>
      </c>
      <c r="D6009" s="2" t="s">
        <v>19</v>
      </c>
      <c r="E6009" s="2"/>
      <c r="F6009" s="2"/>
      <c r="G6009" s="2"/>
      <c r="H6009" s="2"/>
    </row>
    <row r="6010" spans="2:8">
      <c r="B6010" s="2" t="s">
        <v>6460</v>
      </c>
      <c r="C6010" s="2">
        <v>26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27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50</v>
      </c>
      <c r="D6013" s="2" t="s">
        <v>453</v>
      </c>
      <c r="E6013" s="2"/>
      <c r="F6013" s="2"/>
      <c r="G6013" s="2"/>
      <c r="H6013" s="2"/>
    </row>
    <row r="6014" spans="2:8">
      <c r="B6014" s="2" t="s">
        <v>6464</v>
      </c>
      <c r="C6014" s="2">
        <v>47</v>
      </c>
      <c r="D6014" s="2" t="s">
        <v>453</v>
      </c>
      <c r="E6014" s="2"/>
      <c r="F6014" s="2"/>
      <c r="G6014" s="2"/>
      <c r="H6014" s="2"/>
    </row>
    <row r="6015" spans="2:8">
      <c r="B6015" s="2" t="s">
        <v>6465</v>
      </c>
      <c r="C6015" s="2">
        <v>50</v>
      </c>
      <c r="D6015" s="2" t="s">
        <v>453</v>
      </c>
      <c r="E6015" s="2"/>
      <c r="F6015" s="2"/>
      <c r="G6015" s="2"/>
      <c r="H6015" s="2"/>
    </row>
    <row r="6016" spans="2:8">
      <c r="B6016" s="2" t="s">
        <v>6466</v>
      </c>
      <c r="C6016" s="2">
        <v>52</v>
      </c>
      <c r="D6016" s="2" t="s">
        <v>453</v>
      </c>
      <c r="E6016" s="2"/>
      <c r="F6016" s="2"/>
      <c r="G6016" s="2"/>
      <c r="H6016" s="2"/>
    </row>
    <row r="6017" spans="2:8">
      <c r="B6017" s="2" t="s">
        <v>6467</v>
      </c>
      <c r="C6017" s="2">
        <v>51</v>
      </c>
      <c r="D6017" s="2" t="s">
        <v>453</v>
      </c>
      <c r="E6017" s="2"/>
      <c r="F6017" s="2"/>
      <c r="G6017" s="2"/>
      <c r="H6017" s="2"/>
    </row>
    <row r="6018" spans="2:8">
      <c r="B6018" s="2" t="s">
        <v>6468</v>
      </c>
      <c r="C6018" s="2">
        <v>49</v>
      </c>
      <c r="D6018" s="2" t="s">
        <v>453</v>
      </c>
      <c r="E6018" s="2"/>
      <c r="F6018" s="2"/>
      <c r="G6018" s="2"/>
      <c r="H6018" s="2"/>
    </row>
    <row r="6019" spans="2:8">
      <c r="B6019" s="2" t="s">
        <v>6469</v>
      </c>
      <c r="C6019" s="2">
        <v>40</v>
      </c>
      <c r="D6019" s="2" t="s">
        <v>453</v>
      </c>
      <c r="E6019" s="2"/>
      <c r="F6019" s="2"/>
      <c r="G6019" s="2"/>
      <c r="H6019" s="2"/>
    </row>
    <row r="6020" spans="2:8">
      <c r="B6020" s="2" t="s">
        <v>6470</v>
      </c>
      <c r="C6020" s="2">
        <v>43</v>
      </c>
      <c r="D6020" s="2" t="s">
        <v>453</v>
      </c>
      <c r="E6020" s="2"/>
      <c r="F6020" s="2"/>
      <c r="G6020" s="2"/>
      <c r="H6020" s="2"/>
    </row>
    <row r="6021" spans="2:8">
      <c r="B6021" s="2" t="s">
        <v>6471</v>
      </c>
      <c r="C6021" s="2">
        <v>44</v>
      </c>
      <c r="D6021" s="2" t="s">
        <v>453</v>
      </c>
      <c r="E6021" s="2"/>
      <c r="F6021" s="2"/>
      <c r="G6021" s="2"/>
      <c r="H6021" s="2"/>
    </row>
    <row r="6022" spans="2:8">
      <c r="B6022" s="2" t="s">
        <v>6472</v>
      </c>
      <c r="C6022" s="2">
        <v>45</v>
      </c>
      <c r="D6022" s="2" t="s">
        <v>453</v>
      </c>
      <c r="E6022" s="2"/>
      <c r="F6022" s="2"/>
      <c r="G6022" s="2"/>
      <c r="H6022" s="2"/>
    </row>
    <row r="6023" spans="2:8">
      <c r="B6023" s="2" t="s">
        <v>6473</v>
      </c>
      <c r="C6023" s="2">
        <v>45</v>
      </c>
      <c r="D6023" s="2" t="s">
        <v>453</v>
      </c>
      <c r="E6023" s="2"/>
      <c r="F6023" s="2"/>
      <c r="G6023" s="2"/>
      <c r="H6023" s="2"/>
    </row>
    <row r="6024" spans="2:8">
      <c r="B6024" s="2" t="s">
        <v>6474</v>
      </c>
      <c r="C6024" s="2">
        <v>17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20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24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27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28</v>
      </c>
      <c r="D6028" s="2" t="s">
        <v>453</v>
      </c>
      <c r="E6028" s="2"/>
      <c r="F6028" s="2"/>
      <c r="G6028" s="2"/>
      <c r="H6028" s="2"/>
    </row>
    <row r="6029" spans="2:8">
      <c r="B6029" s="2" t="s">
        <v>6479</v>
      </c>
      <c r="C6029" s="2">
        <v>29</v>
      </c>
      <c r="D6029" s="2" t="s">
        <v>453</v>
      </c>
      <c r="E6029" s="2"/>
      <c r="F6029" s="2"/>
      <c r="G6029" s="2"/>
      <c r="H6029" s="2"/>
    </row>
    <row r="6030" spans="2:8">
      <c r="B6030" s="2" t="s">
        <v>6480</v>
      </c>
      <c r="C6030" s="2">
        <v>29</v>
      </c>
      <c r="D6030" s="2" t="s">
        <v>453</v>
      </c>
      <c r="E6030" s="2"/>
      <c r="F6030" s="2"/>
      <c r="G6030" s="2"/>
      <c r="H6030" s="2"/>
    </row>
    <row r="6031" spans="2:8">
      <c r="B6031" s="2" t="s">
        <v>6481</v>
      </c>
      <c r="C6031" s="2">
        <v>30</v>
      </c>
      <c r="D6031" s="2" t="s">
        <v>453</v>
      </c>
      <c r="E6031" s="2"/>
      <c r="F6031" s="2"/>
      <c r="G6031" s="2"/>
      <c r="H6031" s="2"/>
    </row>
    <row r="6032" spans="2:8">
      <c r="B6032" s="2" t="s">
        <v>6482</v>
      </c>
      <c r="C6032" s="2">
        <v>30</v>
      </c>
      <c r="D6032" s="2" t="s">
        <v>453</v>
      </c>
      <c r="E6032" s="2"/>
      <c r="F6032" s="2"/>
      <c r="G6032" s="2"/>
      <c r="H6032" s="2"/>
    </row>
    <row r="6033" spans="2:8">
      <c r="B6033" s="2" t="s">
        <v>6483</v>
      </c>
      <c r="C6033" s="2">
        <v>30</v>
      </c>
      <c r="D6033" s="2" t="s">
        <v>453</v>
      </c>
      <c r="E6033" s="2"/>
      <c r="F6033" s="2"/>
      <c r="G6033" s="2"/>
      <c r="H6033" s="2"/>
    </row>
    <row r="6034" spans="2:8">
      <c r="B6034" s="2" t="s">
        <v>6484</v>
      </c>
      <c r="C6034" s="2">
        <v>30</v>
      </c>
      <c r="D6034" s="2" t="s">
        <v>453</v>
      </c>
      <c r="E6034" s="2"/>
      <c r="F6034" s="2"/>
      <c r="G6034" s="2"/>
      <c r="H6034" s="2"/>
    </row>
    <row r="6035" spans="2:8">
      <c r="B6035" s="2" t="s">
        <v>6485</v>
      </c>
      <c r="C6035" s="2">
        <v>20</v>
      </c>
      <c r="D6035" s="2" t="s">
        <v>453</v>
      </c>
      <c r="E6035" s="2"/>
      <c r="F6035" s="2"/>
      <c r="G6035" s="2"/>
      <c r="H6035" s="2"/>
    </row>
    <row r="6036" spans="2:8">
      <c r="B6036" s="2" t="s">
        <v>6486</v>
      </c>
      <c r="C6036" s="2">
        <v>14</v>
      </c>
      <c r="D6036" s="2" t="s">
        <v>453</v>
      </c>
      <c r="E6036" s="2"/>
      <c r="F6036" s="2"/>
      <c r="G6036" s="2"/>
      <c r="H6036" s="2"/>
    </row>
    <row r="6037" spans="2:8">
      <c r="B6037" s="2" t="s">
        <v>6487</v>
      </c>
      <c r="C6037" s="2">
        <v>26</v>
      </c>
      <c r="D6037" s="2" t="s">
        <v>453</v>
      </c>
      <c r="E6037" s="2"/>
      <c r="F6037" s="2"/>
      <c r="G6037" s="2"/>
      <c r="H6037" s="2"/>
    </row>
    <row r="6038" spans="2:8">
      <c r="B6038" s="2" t="s">
        <v>6488</v>
      </c>
      <c r="C6038" s="2">
        <v>48</v>
      </c>
      <c r="D6038" s="2" t="s">
        <v>453</v>
      </c>
      <c r="E6038" s="2"/>
      <c r="F6038" s="2"/>
      <c r="G6038" s="2"/>
      <c r="H6038" s="2"/>
    </row>
    <row r="6039" spans="2:8">
      <c r="B6039" s="2" t="s">
        <v>6489</v>
      </c>
      <c r="C6039" s="2">
        <v>48</v>
      </c>
      <c r="D6039" s="2" t="s">
        <v>453</v>
      </c>
      <c r="E6039" s="2"/>
      <c r="F6039" s="2"/>
      <c r="G6039" s="2"/>
      <c r="H6039" s="2"/>
    </row>
    <row r="6040" spans="2:8">
      <c r="B6040" s="2" t="s">
        <v>6490</v>
      </c>
      <c r="C6040" s="2">
        <v>47</v>
      </c>
      <c r="D6040" s="2" t="s">
        <v>453</v>
      </c>
      <c r="E6040" s="2"/>
      <c r="F6040" s="2"/>
      <c r="G6040" s="2"/>
      <c r="H6040" s="2"/>
    </row>
    <row r="6041" spans="2:8">
      <c r="B6041" s="2" t="s">
        <v>6491</v>
      </c>
      <c r="C6041" s="2">
        <v>44</v>
      </c>
      <c r="D6041" s="2" t="s">
        <v>453</v>
      </c>
      <c r="E6041" s="2"/>
      <c r="F6041" s="2"/>
      <c r="G6041" s="2"/>
      <c r="H6041" s="2"/>
    </row>
    <row r="6042" spans="2:8">
      <c r="B6042" s="2" t="s">
        <v>6492</v>
      </c>
      <c r="C6042" s="2">
        <v>43</v>
      </c>
      <c r="D6042" s="2" t="s">
        <v>453</v>
      </c>
      <c r="E6042" s="2"/>
      <c r="F6042" s="2"/>
      <c r="G6042" s="2"/>
      <c r="H6042" s="2"/>
    </row>
    <row r="6043" spans="2:8">
      <c r="B6043" s="2" t="s">
        <v>6493</v>
      </c>
      <c r="C6043" s="2">
        <v>34</v>
      </c>
      <c r="D6043" s="2" t="s">
        <v>453</v>
      </c>
      <c r="E6043" s="2"/>
      <c r="F6043" s="2"/>
      <c r="G6043" s="2"/>
      <c r="H6043" s="2"/>
    </row>
    <row r="6044" spans="2:8">
      <c r="B6044" s="2" t="s">
        <v>6494</v>
      </c>
      <c r="C6044" s="2">
        <v>26</v>
      </c>
      <c r="D6044" s="2" t="s">
        <v>453</v>
      </c>
      <c r="E6044" s="2"/>
      <c r="F6044" s="2"/>
      <c r="G6044" s="2"/>
      <c r="H6044" s="2"/>
    </row>
    <row r="6045" spans="2:8">
      <c r="B6045" s="2" t="s">
        <v>6495</v>
      </c>
      <c r="C6045" s="2">
        <v>19</v>
      </c>
      <c r="D6045" s="2" t="s">
        <v>453</v>
      </c>
      <c r="E6045" s="2"/>
      <c r="F6045" s="2"/>
      <c r="G6045" s="2"/>
      <c r="H6045" s="2"/>
    </row>
    <row r="6046" spans="2:8">
      <c r="B6046" s="2" t="s">
        <v>6496</v>
      </c>
      <c r="C6046" s="2">
        <v>12</v>
      </c>
      <c r="D6046" s="2" t="s">
        <v>453</v>
      </c>
      <c r="E6046" s="2"/>
      <c r="F6046" s="2"/>
      <c r="G6046" s="2"/>
      <c r="H6046" s="2"/>
    </row>
    <row r="6047" spans="2:8">
      <c r="B6047" s="2" t="s">
        <v>6497</v>
      </c>
      <c r="C6047" s="2">
        <v>19</v>
      </c>
      <c r="D6047" s="2" t="s">
        <v>453</v>
      </c>
      <c r="E6047" s="2"/>
      <c r="F6047" s="2"/>
      <c r="G6047" s="2"/>
      <c r="H6047" s="2"/>
    </row>
    <row r="6048" spans="2:8">
      <c r="B6048" s="2" t="s">
        <v>6498</v>
      </c>
      <c r="C6048" s="2">
        <v>25</v>
      </c>
      <c r="D6048" s="2" t="s">
        <v>453</v>
      </c>
      <c r="E6048" s="2"/>
      <c r="F6048" s="2"/>
      <c r="G6048" s="2"/>
      <c r="H6048" s="2"/>
    </row>
    <row r="6049" spans="2:8">
      <c r="B6049" s="2" t="s">
        <v>6499</v>
      </c>
      <c r="C6049" s="2">
        <v>31</v>
      </c>
      <c r="D6049" s="2" t="s">
        <v>453</v>
      </c>
      <c r="E6049" s="2"/>
      <c r="F6049" s="2"/>
      <c r="G6049" s="2"/>
      <c r="H6049" s="2"/>
    </row>
    <row r="6050" spans="2:8">
      <c r="B6050" s="2" t="s">
        <v>6500</v>
      </c>
      <c r="C6050" s="2">
        <v>35</v>
      </c>
      <c r="D6050" s="2" t="s">
        <v>453</v>
      </c>
      <c r="E6050" s="2"/>
      <c r="F6050" s="2"/>
      <c r="G6050" s="2"/>
      <c r="H6050" s="2"/>
    </row>
    <row r="6051" spans="2:8">
      <c r="B6051" s="2" t="s">
        <v>6501</v>
      </c>
      <c r="C6051" s="2">
        <v>31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20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15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23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30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34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9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28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30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46</v>
      </c>
      <c r="D6060" s="2" t="s">
        <v>19</v>
      </c>
      <c r="E6060" s="2"/>
      <c r="F6060" s="2"/>
      <c r="G6060" s="2"/>
      <c r="H6060" s="2"/>
    </row>
    <row r="6061" spans="2:8">
      <c r="B6061" s="2" t="s">
        <v>6511</v>
      </c>
      <c r="C6061" s="2">
        <v>44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30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10</v>
      </c>
      <c r="D6063" s="2" t="s">
        <v>453</v>
      </c>
      <c r="E6063" s="2"/>
      <c r="F6063" s="2"/>
      <c r="G6063" s="2"/>
      <c r="H6063" s="2"/>
    </row>
    <row r="6064" spans="2:8">
      <c r="B6064" s="2" t="s">
        <v>6514</v>
      </c>
      <c r="C6064" s="2">
        <v>46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47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39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32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35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40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46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14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25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28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29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28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21</v>
      </c>
      <c r="D6076" s="2" t="s">
        <v>453</v>
      </c>
      <c r="E6076" s="2"/>
      <c r="F6076" s="2"/>
      <c r="G6076" s="2"/>
      <c r="H6076" s="2"/>
    </row>
    <row r="6077" spans="2:8">
      <c r="B6077" s="2" t="s">
        <v>6527</v>
      </c>
      <c r="C6077" s="2">
        <v>12</v>
      </c>
      <c r="D6077" s="2" t="s">
        <v>453</v>
      </c>
      <c r="E6077" s="2"/>
      <c r="F6077" s="2"/>
      <c r="G6077" s="2"/>
      <c r="H6077" s="2"/>
    </row>
    <row r="6078" spans="2:8">
      <c r="B6078" s="2" t="s">
        <v>6528</v>
      </c>
      <c r="C6078" s="2">
        <v>30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36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38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38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25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17</v>
      </c>
      <c r="D6083" s="2" t="s">
        <v>453</v>
      </c>
      <c r="E6083" s="2"/>
      <c r="F6083" s="2"/>
      <c r="G6083" s="2"/>
      <c r="H6083" s="2"/>
    </row>
    <row r="6084" spans="2:8">
      <c r="B6084" s="2" t="s">
        <v>6534</v>
      </c>
      <c r="C6084" s="2">
        <v>16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11</v>
      </c>
      <c r="D6085" s="2" t="s">
        <v>453</v>
      </c>
      <c r="E6085" s="2"/>
      <c r="F6085" s="2"/>
      <c r="G6085" s="2"/>
      <c r="H6085" s="2"/>
    </row>
    <row r="6086" spans="2:8">
      <c r="B6086" s="2" t="s">
        <v>6536</v>
      </c>
      <c r="C6086" s="2">
        <v>47</v>
      </c>
      <c r="D6086" s="2" t="s">
        <v>453</v>
      </c>
      <c r="E6086" s="2"/>
      <c r="F6086" s="2"/>
      <c r="G6086" s="2"/>
      <c r="H6086" s="2"/>
    </row>
    <row r="6087" spans="2:8">
      <c r="B6087" s="2" t="s">
        <v>6537</v>
      </c>
      <c r="C6087" s="2">
        <v>45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45</v>
      </c>
      <c r="D6088" s="2" t="s">
        <v>453</v>
      </c>
      <c r="E6088" s="2"/>
      <c r="F6088" s="2"/>
      <c r="G6088" s="2"/>
      <c r="H6088" s="2"/>
    </row>
    <row r="6089" spans="2:8">
      <c r="B6089" s="2" t="s">
        <v>6539</v>
      </c>
      <c r="C6089" s="2">
        <v>47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48</v>
      </c>
      <c r="D6090" s="2" t="s">
        <v>19</v>
      </c>
      <c r="E6090" s="2"/>
      <c r="F6090" s="2"/>
      <c r="G6090" s="2"/>
      <c r="H6090" s="2"/>
    </row>
    <row r="6091" spans="2:8">
      <c r="B6091" s="2" t="s">
        <v>6541</v>
      </c>
      <c r="C6091" s="2">
        <v>49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40</v>
      </c>
      <c r="D6092" s="2" t="s">
        <v>453</v>
      </c>
      <c r="E6092" s="2"/>
      <c r="F6092" s="2"/>
      <c r="G6092" s="2"/>
      <c r="H6092" s="2"/>
    </row>
    <row r="6093" spans="2:8">
      <c r="B6093" s="2" t="s">
        <v>6543</v>
      </c>
      <c r="C6093" s="2">
        <v>15</v>
      </c>
      <c r="D6093" s="2" t="s">
        <v>19</v>
      </c>
      <c r="E6093" s="2"/>
      <c r="F6093" s="2"/>
      <c r="G6093" s="2"/>
      <c r="H6093" s="2"/>
    </row>
    <row r="6094" spans="2:8">
      <c r="B6094" s="2" t="s">
        <v>6544</v>
      </c>
      <c r="C6094" s="2">
        <v>18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23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25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28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30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31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10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11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12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13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14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19</v>
      </c>
      <c r="D6105" s="2" t="s">
        <v>19</v>
      </c>
      <c r="E6105" s="2"/>
      <c r="F6105" s="2"/>
      <c r="G6105" s="2"/>
      <c r="H6105" s="2"/>
    </row>
    <row r="6106" spans="2:8">
      <c r="B6106" s="2" t="s">
        <v>6556</v>
      </c>
      <c r="C6106" s="2">
        <v>18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21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22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22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35</v>
      </c>
      <c r="D6110" s="2" t="s">
        <v>453</v>
      </c>
      <c r="E6110" s="2"/>
      <c r="F6110" s="2"/>
      <c r="G6110" s="2"/>
      <c r="H6110" s="2"/>
    </row>
    <row r="6111" spans="2:8">
      <c r="B6111" s="2" t="s">
        <v>6561</v>
      </c>
      <c r="C6111" s="2">
        <v>71</v>
      </c>
      <c r="D6111" s="2" t="s">
        <v>453</v>
      </c>
      <c r="E6111" s="2"/>
      <c r="F6111" s="2"/>
      <c r="G6111" s="2"/>
      <c r="H6111" s="2"/>
    </row>
    <row r="6112" spans="2:8">
      <c r="B6112" s="2" t="s">
        <v>6562</v>
      </c>
      <c r="C6112" s="2">
        <v>34</v>
      </c>
      <c r="D6112" s="2" t="s">
        <v>453</v>
      </c>
      <c r="E6112" s="2"/>
      <c r="F6112" s="2"/>
      <c r="G6112" s="2"/>
      <c r="H6112" s="2"/>
    </row>
    <row r="6113" spans="2:8">
      <c r="B6113" s="2" t="s">
        <v>6563</v>
      </c>
      <c r="C6113" s="2">
        <v>32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33</v>
      </c>
      <c r="D6114" s="2" t="s">
        <v>453</v>
      </c>
      <c r="E6114" s="2"/>
      <c r="F6114" s="2"/>
      <c r="G6114" s="2"/>
      <c r="H6114" s="2"/>
    </row>
    <row r="6115" spans="2:8">
      <c r="B6115" s="2" t="s">
        <v>6565</v>
      </c>
      <c r="C6115" s="2">
        <v>33</v>
      </c>
      <c r="D6115" s="2" t="s">
        <v>453</v>
      </c>
      <c r="E6115" s="2"/>
      <c r="F6115" s="2"/>
      <c r="G6115" s="2"/>
      <c r="H6115" s="2"/>
    </row>
    <row r="6116" spans="2:8">
      <c r="B6116" s="2" t="s">
        <v>6566</v>
      </c>
      <c r="C6116" s="2">
        <v>33</v>
      </c>
      <c r="D6116" s="2" t="s">
        <v>453</v>
      </c>
      <c r="E6116" s="2"/>
      <c r="F6116" s="2"/>
      <c r="G6116" s="2"/>
      <c r="H6116" s="2"/>
    </row>
    <row r="6117" spans="2:8">
      <c r="B6117" s="2" t="s">
        <v>6567</v>
      </c>
      <c r="C6117" s="2">
        <v>32</v>
      </c>
      <c r="D6117" s="2" t="s">
        <v>453</v>
      </c>
      <c r="E6117" s="2"/>
      <c r="F6117" s="2"/>
      <c r="G6117" s="2"/>
      <c r="H6117" s="2"/>
    </row>
    <row r="6118" spans="2:8">
      <c r="B6118" s="2" t="s">
        <v>6568</v>
      </c>
      <c r="C6118" s="2">
        <v>32</v>
      </c>
      <c r="D6118" s="2" t="s">
        <v>453</v>
      </c>
      <c r="E6118" s="2"/>
      <c r="F6118" s="2"/>
      <c r="G6118" s="2"/>
      <c r="H6118" s="2"/>
    </row>
    <row r="6119" spans="2:8">
      <c r="B6119" s="2" t="s">
        <v>6569</v>
      </c>
      <c r="C6119" s="2">
        <v>32</v>
      </c>
      <c r="D6119" s="2" t="s">
        <v>453</v>
      </c>
      <c r="E6119" s="2"/>
      <c r="F6119" s="2"/>
      <c r="G6119" s="2"/>
      <c r="H6119" s="2"/>
    </row>
    <row r="6120" spans="2:8">
      <c r="B6120" s="2" t="s">
        <v>6570</v>
      </c>
      <c r="C6120" s="2">
        <v>33</v>
      </c>
      <c r="D6120" s="2" t="s">
        <v>453</v>
      </c>
      <c r="E6120" s="2"/>
      <c r="F6120" s="2"/>
      <c r="G6120" s="2"/>
      <c r="H6120" s="2"/>
    </row>
    <row r="6121" spans="2:8">
      <c r="B6121" s="2" t="s">
        <v>6571</v>
      </c>
      <c r="C6121" s="2">
        <v>32</v>
      </c>
      <c r="D6121" s="2" t="s">
        <v>453</v>
      </c>
      <c r="E6121" s="2"/>
      <c r="F6121" s="2"/>
      <c r="G6121" s="2"/>
      <c r="H6121" s="2"/>
    </row>
    <row r="6122" spans="2:8">
      <c r="B6122" s="2" t="s">
        <v>6572</v>
      </c>
      <c r="C6122" s="2">
        <v>32</v>
      </c>
      <c r="D6122" s="2" t="s">
        <v>453</v>
      </c>
      <c r="E6122" s="2"/>
      <c r="F6122" s="2"/>
      <c r="G6122" s="2"/>
      <c r="H6122" s="2"/>
    </row>
    <row r="6123" spans="2:8">
      <c r="B6123" s="2" t="s">
        <v>6573</v>
      </c>
      <c r="C6123" s="2">
        <v>31</v>
      </c>
      <c r="D6123" s="2" t="s">
        <v>453</v>
      </c>
      <c r="E6123" s="2"/>
      <c r="F6123" s="2"/>
      <c r="G6123" s="2"/>
      <c r="H6123" s="2"/>
    </row>
    <row r="6124" spans="2:8">
      <c r="B6124" s="2" t="s">
        <v>6574</v>
      </c>
      <c r="C6124" s="2">
        <v>33</v>
      </c>
      <c r="D6124" s="2" t="s">
        <v>453</v>
      </c>
      <c r="E6124" s="2"/>
      <c r="F6124" s="2"/>
      <c r="G6124" s="2"/>
      <c r="H6124" s="2"/>
    </row>
    <row r="6125" spans="2:8">
      <c r="B6125" s="2" t="s">
        <v>6575</v>
      </c>
      <c r="C6125" s="2">
        <v>33</v>
      </c>
      <c r="D6125" s="2" t="s">
        <v>453</v>
      </c>
      <c r="E6125" s="2"/>
      <c r="F6125" s="2"/>
      <c r="G6125" s="2"/>
      <c r="H6125" s="2"/>
    </row>
    <row r="6126" spans="2:8">
      <c r="B6126" s="2" t="s">
        <v>6576</v>
      </c>
      <c r="C6126" s="2">
        <v>31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29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28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33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29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26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36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39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41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40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41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41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42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42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37</v>
      </c>
      <c r="D6140" s="2" t="s">
        <v>453</v>
      </c>
      <c r="E6140" s="2"/>
      <c r="F6140" s="2"/>
      <c r="G6140" s="2"/>
      <c r="H6140" s="2"/>
    </row>
    <row r="6141" spans="2:8">
      <c r="B6141" s="2" t="s">
        <v>6591</v>
      </c>
      <c r="C6141" s="2">
        <v>41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44</v>
      </c>
      <c r="D6142" s="2" t="s">
        <v>453</v>
      </c>
      <c r="E6142" s="2"/>
      <c r="F6142" s="2"/>
      <c r="G6142" s="2"/>
      <c r="H6142" s="2"/>
    </row>
    <row r="6143" spans="2:8">
      <c r="B6143" s="2" t="s">
        <v>6593</v>
      </c>
      <c r="C6143" s="2">
        <v>41</v>
      </c>
      <c r="D6143" s="2" t="s">
        <v>453</v>
      </c>
      <c r="E6143" s="2"/>
      <c r="F6143" s="2"/>
      <c r="G6143" s="2"/>
      <c r="H6143" s="2"/>
    </row>
    <row r="6144" spans="2:8">
      <c r="B6144" s="2" t="s">
        <v>6594</v>
      </c>
      <c r="C6144" s="2">
        <v>39</v>
      </c>
      <c r="D6144" s="2" t="s">
        <v>453</v>
      </c>
      <c r="E6144" s="2"/>
      <c r="F6144" s="2"/>
      <c r="G6144" s="2"/>
      <c r="H6144" s="2"/>
    </row>
    <row r="6145" spans="2:8">
      <c r="B6145" s="2" t="s">
        <v>6595</v>
      </c>
      <c r="C6145" s="2">
        <v>36</v>
      </c>
      <c r="D6145" s="2" t="s">
        <v>453</v>
      </c>
      <c r="E6145" s="2"/>
      <c r="F6145" s="2"/>
      <c r="G6145" s="2"/>
      <c r="H6145" s="2"/>
    </row>
    <row r="6146" spans="2:8">
      <c r="B6146" s="2" t="s">
        <v>6596</v>
      </c>
      <c r="C6146" s="2">
        <v>33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27</v>
      </c>
      <c r="D6147" s="2" t="s">
        <v>453</v>
      </c>
      <c r="E6147" s="2"/>
      <c r="F6147" s="2"/>
      <c r="G6147" s="2"/>
      <c r="H6147" s="2"/>
    </row>
    <row r="6148" spans="2:8">
      <c r="B6148" s="2" t="s">
        <v>6598</v>
      </c>
      <c r="C6148" s="2">
        <v>21</v>
      </c>
      <c r="D6148" s="2" t="s">
        <v>453</v>
      </c>
      <c r="E6148" s="2"/>
      <c r="F6148" s="2"/>
      <c r="G6148" s="2"/>
      <c r="H6148" s="2"/>
    </row>
    <row r="6149" spans="2:8">
      <c r="B6149" s="2" t="s">
        <v>6599</v>
      </c>
      <c r="C6149" s="2">
        <v>11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33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48</v>
      </c>
      <c r="D6151" s="2" t="s">
        <v>453</v>
      </c>
      <c r="E6151" s="2"/>
      <c r="F6151" s="2"/>
      <c r="G6151" s="2"/>
      <c r="H6151" s="2"/>
    </row>
    <row r="6152" spans="2:8">
      <c r="B6152" s="2" t="s">
        <v>6602</v>
      </c>
      <c r="C6152" s="2">
        <v>46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44</v>
      </c>
      <c r="D6153" s="2" t="s">
        <v>453</v>
      </c>
      <c r="E6153" s="2"/>
      <c r="F6153" s="2"/>
      <c r="G6153" s="2"/>
      <c r="H6153" s="2"/>
    </row>
    <row r="6154" spans="2:8">
      <c r="B6154" s="2" t="s">
        <v>6604</v>
      </c>
      <c r="C6154" s="2">
        <v>41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43</v>
      </c>
      <c r="D6155" s="2" t="s">
        <v>453</v>
      </c>
      <c r="E6155" s="2"/>
      <c r="F6155" s="2"/>
      <c r="G6155" s="2"/>
      <c r="H6155" s="2"/>
    </row>
    <row r="6156" spans="2:8">
      <c r="B6156" s="2" t="s">
        <v>6606</v>
      </c>
      <c r="C6156" s="2">
        <v>45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44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20</v>
      </c>
      <c r="D6158" s="2" t="s">
        <v>453</v>
      </c>
      <c r="E6158" s="2"/>
      <c r="F6158" s="2"/>
      <c r="G6158" s="2"/>
      <c r="H6158" s="2"/>
    </row>
    <row r="6159" spans="2:8">
      <c r="B6159" s="2" t="s">
        <v>6609</v>
      </c>
      <c r="C6159" s="2">
        <v>28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29</v>
      </c>
      <c r="D6160" s="2" t="s">
        <v>453</v>
      </c>
      <c r="E6160" s="2"/>
      <c r="F6160" s="2"/>
      <c r="G6160" s="2"/>
      <c r="H6160" s="2"/>
    </row>
    <row r="6161" spans="2:8">
      <c r="B6161" s="2" t="s">
        <v>6611</v>
      </c>
      <c r="C6161" s="2">
        <v>29</v>
      </c>
      <c r="D6161" s="2" t="s">
        <v>453</v>
      </c>
      <c r="E6161" s="2"/>
      <c r="F6161" s="2"/>
      <c r="G6161" s="2"/>
      <c r="H6161" s="2"/>
    </row>
    <row r="6162" spans="2:8">
      <c r="B6162" s="2" t="s">
        <v>6612</v>
      </c>
      <c r="C6162" s="2">
        <v>33</v>
      </c>
      <c r="D6162" s="2" t="s">
        <v>453</v>
      </c>
      <c r="E6162" s="2"/>
      <c r="F6162" s="2"/>
      <c r="G6162" s="2"/>
      <c r="H6162" s="2"/>
    </row>
    <row r="6163" spans="2:8">
      <c r="B6163" s="2" t="s">
        <v>6613</v>
      </c>
      <c r="C6163" s="2">
        <v>34</v>
      </c>
      <c r="D6163" s="2" t="s">
        <v>453</v>
      </c>
      <c r="E6163" s="2"/>
      <c r="F6163" s="2"/>
      <c r="G6163" s="2"/>
      <c r="H6163" s="2"/>
    </row>
    <row r="6164" spans="2:8">
      <c r="B6164" s="2" t="s">
        <v>6614</v>
      </c>
      <c r="C6164" s="2">
        <v>27</v>
      </c>
      <c r="D6164" s="2" t="s">
        <v>453</v>
      </c>
      <c r="E6164" s="2"/>
      <c r="F6164" s="2"/>
      <c r="G6164" s="2"/>
      <c r="H6164" s="2"/>
    </row>
    <row r="6165" spans="2:8">
      <c r="B6165" s="2" t="s">
        <v>6615</v>
      </c>
      <c r="C6165" s="2">
        <v>30</v>
      </c>
      <c r="D6165" s="2" t="s">
        <v>453</v>
      </c>
      <c r="E6165" s="2"/>
      <c r="F6165" s="2"/>
      <c r="G6165" s="2"/>
      <c r="H6165" s="2"/>
    </row>
    <row r="6166" spans="2:8">
      <c r="B6166" s="2" t="s">
        <v>6616</v>
      </c>
      <c r="C6166" s="2">
        <v>19</v>
      </c>
      <c r="D6166" s="2" t="s">
        <v>453</v>
      </c>
      <c r="E6166" s="2"/>
      <c r="F6166" s="2"/>
      <c r="G6166" s="2"/>
      <c r="H6166" s="2"/>
    </row>
    <row r="6167" spans="2:8">
      <c r="B6167" s="2" t="s">
        <v>6617</v>
      </c>
      <c r="C6167" s="2">
        <v>17</v>
      </c>
      <c r="D6167" s="2" t="s">
        <v>453</v>
      </c>
      <c r="E6167" s="2"/>
      <c r="F6167" s="2"/>
      <c r="G6167" s="2"/>
      <c r="H6167" s="2"/>
    </row>
    <row r="6168" spans="2:8">
      <c r="B6168" s="2" t="s">
        <v>6618</v>
      </c>
      <c r="C6168" s="2">
        <v>15</v>
      </c>
      <c r="D6168" s="2" t="s">
        <v>453</v>
      </c>
      <c r="E6168" s="2"/>
      <c r="F6168" s="2"/>
      <c r="G6168" s="2"/>
      <c r="H6168" s="2"/>
    </row>
    <row r="6169" spans="2:8">
      <c r="B6169" s="2" t="s">
        <v>6619</v>
      </c>
      <c r="C6169" s="2">
        <v>26</v>
      </c>
      <c r="D6169" s="2" t="s">
        <v>453</v>
      </c>
      <c r="E6169" s="2"/>
      <c r="F6169" s="2"/>
      <c r="G6169" s="2"/>
      <c r="H6169" s="2"/>
    </row>
    <row r="6170" spans="2:8">
      <c r="B6170" s="2" t="s">
        <v>6620</v>
      </c>
      <c r="C6170" s="2">
        <v>28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32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35</v>
      </c>
      <c r="D6172" s="2" t="s">
        <v>453</v>
      </c>
      <c r="E6172" s="2"/>
      <c r="F6172" s="2"/>
      <c r="G6172" s="2"/>
      <c r="H6172" s="2"/>
    </row>
    <row r="6173" spans="2:8">
      <c r="B6173" s="2" t="s">
        <v>6623</v>
      </c>
      <c r="C6173" s="2">
        <v>36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38</v>
      </c>
      <c r="D6174" s="2" t="s">
        <v>453</v>
      </c>
      <c r="E6174" s="2"/>
      <c r="F6174" s="2"/>
      <c r="G6174" s="2"/>
      <c r="H6174" s="2"/>
    </row>
    <row r="6175" spans="2:8">
      <c r="B6175" s="2" t="s">
        <v>6625</v>
      </c>
      <c r="C6175" s="2">
        <v>39</v>
      </c>
      <c r="D6175" s="2" t="s">
        <v>453</v>
      </c>
      <c r="E6175" s="2"/>
      <c r="F6175" s="2"/>
      <c r="G6175" s="2"/>
      <c r="H6175" s="2"/>
    </row>
    <row r="6176" spans="2:8">
      <c r="B6176" s="2" t="s">
        <v>6626</v>
      </c>
      <c r="C6176" s="2">
        <v>38</v>
      </c>
      <c r="D6176" s="2" t="s">
        <v>453</v>
      </c>
      <c r="E6176" s="2"/>
      <c r="F6176" s="2"/>
      <c r="G6176" s="2"/>
      <c r="H6176" s="2"/>
    </row>
    <row r="6177" spans="2:8">
      <c r="B6177" s="2" t="s">
        <v>6627</v>
      </c>
      <c r="C6177" s="2">
        <v>37</v>
      </c>
      <c r="D6177" s="2" t="s">
        <v>453</v>
      </c>
      <c r="E6177" s="2"/>
      <c r="F6177" s="2"/>
      <c r="G6177" s="2"/>
      <c r="H6177" s="2"/>
    </row>
    <row r="6178" spans="2:8">
      <c r="B6178" s="2" t="s">
        <v>6628</v>
      </c>
      <c r="C6178" s="2">
        <v>20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21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21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22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23</v>
      </c>
      <c r="D6182" s="2" t="s">
        <v>19</v>
      </c>
      <c r="E6182" s="2"/>
      <c r="F6182" s="2"/>
      <c r="G6182" s="2"/>
      <c r="H6182" s="2"/>
    </row>
    <row r="6183" spans="2:8">
      <c r="B6183" s="2" t="s">
        <v>6633</v>
      </c>
      <c r="C6183" s="2">
        <v>27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27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25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25</v>
      </c>
      <c r="D6186" s="2" t="s">
        <v>19</v>
      </c>
      <c r="E6186" s="2"/>
      <c r="F6186" s="2"/>
      <c r="G6186" s="2"/>
      <c r="H6186" s="2"/>
    </row>
    <row r="6187" spans="2:8">
      <c r="B6187" s="2" t="s">
        <v>6637</v>
      </c>
      <c r="C6187" s="2">
        <v>28</v>
      </c>
      <c r="D6187" s="2" t="s">
        <v>19</v>
      </c>
      <c r="E6187" s="2"/>
      <c r="F6187" s="2"/>
      <c r="G6187" s="2"/>
      <c r="H6187" s="2"/>
    </row>
    <row r="6188" spans="2:8">
      <c r="B6188" s="2" t="s">
        <v>6638</v>
      </c>
      <c r="C6188" s="2">
        <v>30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30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30</v>
      </c>
      <c r="D6190" s="2" t="s">
        <v>19</v>
      </c>
      <c r="E6190" s="2"/>
      <c r="F6190" s="2"/>
      <c r="G6190" s="2"/>
      <c r="H6190" s="2"/>
    </row>
    <row r="6191" spans="2:8">
      <c r="B6191" s="2" t="s">
        <v>6641</v>
      </c>
      <c r="C6191" s="2">
        <v>31</v>
      </c>
      <c r="D6191" s="2" t="s">
        <v>19</v>
      </c>
      <c r="E6191" s="2"/>
      <c r="F6191" s="2"/>
      <c r="G6191" s="2"/>
      <c r="H6191" s="2"/>
    </row>
    <row r="6192" spans="2:8">
      <c r="B6192" s="2" t="s">
        <v>6642</v>
      </c>
      <c r="C6192" s="2">
        <v>32</v>
      </c>
      <c r="D6192" s="2" t="s">
        <v>19</v>
      </c>
      <c r="E6192" s="2"/>
      <c r="F6192" s="2"/>
      <c r="G6192" s="2"/>
      <c r="H6192" s="2"/>
    </row>
    <row r="6193" spans="2:8">
      <c r="B6193" s="2" t="s">
        <v>6643</v>
      </c>
      <c r="C6193" s="2">
        <v>31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32</v>
      </c>
      <c r="D6194" s="2" t="s">
        <v>19</v>
      </c>
      <c r="E6194" s="2"/>
      <c r="F6194" s="2"/>
      <c r="G6194" s="2"/>
      <c r="H6194" s="2"/>
    </row>
    <row r="6195" spans="2:8">
      <c r="B6195" s="2" t="s">
        <v>6645</v>
      </c>
      <c r="C6195" s="2">
        <v>32</v>
      </c>
      <c r="D6195" s="2" t="s">
        <v>19</v>
      </c>
      <c r="E6195" s="2"/>
      <c r="F6195" s="2"/>
      <c r="G6195" s="2"/>
      <c r="H6195" s="2"/>
    </row>
    <row r="6196" spans="2:8">
      <c r="B6196" s="2" t="s">
        <v>6646</v>
      </c>
      <c r="C6196" s="2">
        <v>33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33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33</v>
      </c>
      <c r="D6198" s="2" t="s">
        <v>19</v>
      </c>
      <c r="E6198" s="2"/>
      <c r="F6198" s="2"/>
      <c r="G6198" s="2"/>
      <c r="H6198" s="2"/>
    </row>
    <row r="6199" spans="2:8">
      <c r="B6199" s="2" t="s">
        <v>6649</v>
      </c>
      <c r="C6199" s="2">
        <v>30</v>
      </c>
      <c r="D6199" s="2" t="s">
        <v>19</v>
      </c>
      <c r="E6199" s="2"/>
      <c r="F6199" s="2"/>
      <c r="G6199" s="2"/>
      <c r="H6199" s="2"/>
    </row>
    <row r="6200" spans="2:8">
      <c r="B6200" s="2" t="s">
        <v>6650</v>
      </c>
      <c r="C6200" s="2">
        <v>30</v>
      </c>
      <c r="D6200" s="2" t="s">
        <v>19</v>
      </c>
      <c r="E6200" s="2"/>
      <c r="F6200" s="2"/>
      <c r="G6200" s="2"/>
      <c r="H6200" s="2"/>
    </row>
    <row r="6201" spans="2:8">
      <c r="B6201" s="2" t="s">
        <v>6651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6652</v>
      </c>
      <c r="C6202" s="2">
        <v>28</v>
      </c>
      <c r="D6202" s="2" t="s">
        <v>19</v>
      </c>
      <c r="E6202" s="2"/>
      <c r="F6202" s="2"/>
      <c r="G6202" s="2"/>
      <c r="H6202" s="2"/>
    </row>
    <row r="6203" spans="2:8">
      <c r="B6203" s="2" t="s">
        <v>6653</v>
      </c>
      <c r="C6203" s="2">
        <v>10</v>
      </c>
      <c r="D6203" s="2" t="s">
        <v>453</v>
      </c>
      <c r="E6203" s="2"/>
      <c r="F6203" s="2"/>
      <c r="G6203" s="2"/>
      <c r="H6203" s="2"/>
    </row>
    <row r="6204" spans="2:8">
      <c r="B6204" s="2" t="s">
        <v>6654</v>
      </c>
      <c r="C6204" s="2">
        <v>10</v>
      </c>
      <c r="D6204" s="2" t="s">
        <v>453</v>
      </c>
      <c r="E6204" s="2"/>
      <c r="F6204" s="2"/>
      <c r="G6204" s="2"/>
      <c r="H6204" s="2"/>
    </row>
    <row r="6205" spans="2:8">
      <c r="B6205" s="2" t="s">
        <v>6655</v>
      </c>
      <c r="C6205" s="2">
        <v>10</v>
      </c>
      <c r="D6205" s="2" t="s">
        <v>453</v>
      </c>
      <c r="E6205" s="2"/>
      <c r="F6205" s="2"/>
      <c r="G6205" s="2"/>
      <c r="H6205" s="2"/>
    </row>
    <row r="6206" spans="2:8">
      <c r="B6206" s="2" t="s">
        <v>6656</v>
      </c>
      <c r="C6206" s="2">
        <v>9</v>
      </c>
      <c r="D6206" s="2" t="s">
        <v>453</v>
      </c>
      <c r="E6206" s="2"/>
      <c r="F6206" s="2"/>
      <c r="G6206" s="2"/>
      <c r="H6206" s="2"/>
    </row>
    <row r="6207" spans="2:8">
      <c r="B6207" s="2" t="s">
        <v>6657</v>
      </c>
      <c r="C6207" s="2">
        <v>34</v>
      </c>
      <c r="D6207" s="2" t="s">
        <v>453</v>
      </c>
      <c r="E6207" s="2"/>
      <c r="F6207" s="2"/>
      <c r="G6207" s="2"/>
      <c r="H6207" s="2"/>
    </row>
    <row r="6208" spans="2:8">
      <c r="B6208" s="2" t="s">
        <v>6658</v>
      </c>
      <c r="C6208" s="2">
        <v>34</v>
      </c>
      <c r="D6208" s="2" t="s">
        <v>453</v>
      </c>
      <c r="E6208" s="2"/>
      <c r="F6208" s="2"/>
      <c r="G6208" s="2"/>
      <c r="H6208" s="2"/>
    </row>
    <row r="6209" spans="2:8">
      <c r="B6209" s="2" t="s">
        <v>6659</v>
      </c>
      <c r="C6209" s="2">
        <v>33</v>
      </c>
      <c r="D6209" s="2" t="s">
        <v>453</v>
      </c>
      <c r="E6209" s="2"/>
      <c r="F6209" s="2"/>
      <c r="G6209" s="2"/>
      <c r="H6209" s="2"/>
    </row>
    <row r="6210" spans="2:8">
      <c r="B6210" s="2" t="s">
        <v>6660</v>
      </c>
      <c r="C6210" s="2">
        <v>31</v>
      </c>
      <c r="D6210" s="2" t="s">
        <v>453</v>
      </c>
      <c r="E6210" s="2"/>
      <c r="F6210" s="2"/>
      <c r="G6210" s="2"/>
      <c r="H6210" s="2"/>
    </row>
    <row r="6211" spans="2:8">
      <c r="B6211" s="2" t="s">
        <v>6661</v>
      </c>
      <c r="C6211" s="2">
        <v>28</v>
      </c>
      <c r="D6211" s="2" t="s">
        <v>453</v>
      </c>
      <c r="E6211" s="2"/>
      <c r="F6211" s="2"/>
      <c r="G6211" s="2"/>
      <c r="H6211" s="2"/>
    </row>
    <row r="6212" spans="2:8">
      <c r="B6212" s="2" t="s">
        <v>6662</v>
      </c>
      <c r="C6212" s="2">
        <v>22</v>
      </c>
      <c r="D6212" s="2" t="s">
        <v>453</v>
      </c>
      <c r="E6212" s="2"/>
      <c r="F6212" s="2"/>
      <c r="G6212" s="2"/>
      <c r="H6212" s="2"/>
    </row>
    <row r="6213" spans="2:8">
      <c r="B6213" s="2" t="s">
        <v>6663</v>
      </c>
      <c r="C6213" s="2">
        <v>15</v>
      </c>
      <c r="D6213" s="2" t="s">
        <v>453</v>
      </c>
      <c r="E6213" s="2"/>
      <c r="F6213" s="2"/>
      <c r="G6213" s="2"/>
      <c r="H6213" s="2"/>
    </row>
    <row r="6214" spans="2:8">
      <c r="B6214" s="2" t="s">
        <v>6664</v>
      </c>
      <c r="C6214" s="2">
        <v>33</v>
      </c>
      <c r="D6214" s="2" t="s">
        <v>453</v>
      </c>
      <c r="E6214" s="2"/>
      <c r="F6214" s="2"/>
      <c r="G6214" s="2"/>
      <c r="H6214" s="2"/>
    </row>
    <row r="6215" spans="2:8">
      <c r="B6215" s="2" t="s">
        <v>6665</v>
      </c>
      <c r="C6215" s="2">
        <v>29</v>
      </c>
      <c r="D6215" s="2" t="s">
        <v>453</v>
      </c>
      <c r="E6215" s="2"/>
      <c r="F6215" s="2"/>
      <c r="G6215" s="2"/>
      <c r="H6215" s="2"/>
    </row>
    <row r="6216" spans="2:8">
      <c r="B6216" s="2" t="s">
        <v>6666</v>
      </c>
      <c r="C6216" s="2">
        <v>23</v>
      </c>
      <c r="D6216" s="2" t="s">
        <v>453</v>
      </c>
      <c r="E6216" s="2"/>
      <c r="F6216" s="2"/>
      <c r="G6216" s="2"/>
      <c r="H6216" s="2"/>
    </row>
    <row r="6217" spans="2:8">
      <c r="B6217" s="2" t="s">
        <v>6667</v>
      </c>
      <c r="C6217" s="2">
        <v>11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7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16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24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28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26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22</v>
      </c>
      <c r="D6223" s="2" t="s">
        <v>453</v>
      </c>
      <c r="E6223" s="2"/>
      <c r="F6223" s="2"/>
      <c r="G6223" s="2"/>
      <c r="H6223" s="2"/>
    </row>
    <row r="6224" spans="2:8">
      <c r="B6224" s="2" t="s">
        <v>6674</v>
      </c>
      <c r="C6224" s="2">
        <v>24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28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30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28</v>
      </c>
      <c r="D6227" s="2" t="s">
        <v>19</v>
      </c>
      <c r="E6227" s="2"/>
      <c r="F6227" s="2"/>
      <c r="G6227" s="2"/>
      <c r="H6227" s="2"/>
    </row>
    <row r="6228" spans="2:8">
      <c r="B6228" s="2" t="s">
        <v>6678</v>
      </c>
      <c r="C6228" s="2">
        <v>31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32</v>
      </c>
      <c r="D6229" s="2" t="s">
        <v>19</v>
      </c>
      <c r="E6229" s="2"/>
      <c r="F6229" s="2"/>
      <c r="G6229" s="2"/>
      <c r="H6229" s="2"/>
    </row>
    <row r="6230" spans="2:8">
      <c r="B6230" s="2" t="s">
        <v>6680</v>
      </c>
      <c r="C6230" s="2">
        <v>31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35</v>
      </c>
      <c r="D6231" s="2" t="s">
        <v>453</v>
      </c>
      <c r="E6231" s="2"/>
      <c r="F6231" s="2"/>
      <c r="G6231" s="2"/>
      <c r="H6231" s="2"/>
    </row>
    <row r="6232" spans="2:8">
      <c r="B6232" s="2" t="s">
        <v>6682</v>
      </c>
      <c r="C6232" s="2">
        <v>34</v>
      </c>
      <c r="D6232" s="2" t="s">
        <v>453</v>
      </c>
      <c r="E6232" s="2"/>
      <c r="F6232" s="2"/>
      <c r="G6232" s="2"/>
      <c r="H6232" s="2"/>
    </row>
    <row r="6233" spans="2:8">
      <c r="B6233" s="2" t="s">
        <v>6683</v>
      </c>
      <c r="C6233" s="2">
        <v>32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28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18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43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36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26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24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13</v>
      </c>
      <c r="D6240" s="2" t="s">
        <v>453</v>
      </c>
      <c r="E6240" s="2"/>
      <c r="F6240" s="2"/>
      <c r="G6240" s="2"/>
      <c r="H6240" s="2"/>
    </row>
    <row r="6241" spans="2:8">
      <c r="B6241" s="2" t="s">
        <v>6691</v>
      </c>
      <c r="C6241" s="2">
        <v>21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25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23</v>
      </c>
      <c r="D6243" s="2" t="s">
        <v>453</v>
      </c>
      <c r="E6243" s="2"/>
      <c r="F6243" s="2"/>
      <c r="G6243" s="2"/>
      <c r="H6243" s="2"/>
    </row>
    <row r="6244" spans="2:8">
      <c r="B6244" s="2" t="s">
        <v>6694</v>
      </c>
      <c r="C6244" s="2">
        <v>38</v>
      </c>
      <c r="D6244" s="2" t="s">
        <v>453</v>
      </c>
      <c r="E6244" s="2"/>
      <c r="F6244" s="2"/>
      <c r="G6244" s="2"/>
      <c r="H6244" s="2"/>
    </row>
    <row r="6245" spans="2:8">
      <c r="B6245" s="2" t="s">
        <v>6695</v>
      </c>
      <c r="C6245" s="2">
        <v>35</v>
      </c>
      <c r="D6245" s="2" t="s">
        <v>453</v>
      </c>
      <c r="E6245" s="2"/>
      <c r="F6245" s="2"/>
      <c r="G6245" s="2"/>
      <c r="H6245" s="2"/>
    </row>
    <row r="6246" spans="2:8">
      <c r="B6246" s="2" t="s">
        <v>6696</v>
      </c>
      <c r="C6246" s="2">
        <v>25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18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20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14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5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27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32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37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36</v>
      </c>
      <c r="D6254" s="2" t="s">
        <v>453</v>
      </c>
      <c r="E6254" s="2"/>
      <c r="F6254" s="2"/>
      <c r="G6254" s="2"/>
      <c r="H6254" s="2"/>
    </row>
    <row r="6255" spans="2:8">
      <c r="B6255" s="2" t="s">
        <v>6705</v>
      </c>
      <c r="C6255" s="2">
        <v>33</v>
      </c>
      <c r="D6255" s="2" t="s">
        <v>453</v>
      </c>
      <c r="E6255" s="2"/>
      <c r="F6255" s="2"/>
      <c r="G6255" s="2"/>
      <c r="H6255" s="2"/>
    </row>
    <row r="6256" spans="2:8">
      <c r="B6256" s="2" t="s">
        <v>6706</v>
      </c>
      <c r="C6256" s="2">
        <v>29</v>
      </c>
      <c r="D6256" s="2" t="s">
        <v>453</v>
      </c>
      <c r="E6256" s="2"/>
      <c r="F6256" s="2"/>
      <c r="G6256" s="2"/>
      <c r="H6256" s="2"/>
    </row>
    <row r="6257" spans="2:8">
      <c r="B6257" s="2" t="s">
        <v>6707</v>
      </c>
      <c r="C6257" s="2">
        <v>19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23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19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42</v>
      </c>
      <c r="D6260" s="2" t="s">
        <v>453</v>
      </c>
      <c r="E6260" s="2"/>
      <c r="F6260" s="2"/>
      <c r="G6260" s="2"/>
      <c r="H6260" s="2"/>
    </row>
    <row r="6261" spans="2:8">
      <c r="B6261" s="2" t="s">
        <v>6711</v>
      </c>
      <c r="C6261" s="2">
        <v>40</v>
      </c>
      <c r="D6261" s="2" t="s">
        <v>453</v>
      </c>
      <c r="E6261" s="2"/>
      <c r="F6261" s="2"/>
      <c r="G6261" s="2"/>
      <c r="H6261" s="2"/>
    </row>
    <row r="6262" spans="2:8">
      <c r="B6262" s="2" t="s">
        <v>6712</v>
      </c>
      <c r="C6262" s="2">
        <v>42</v>
      </c>
      <c r="D6262" s="2" t="s">
        <v>453</v>
      </c>
      <c r="E6262" s="2"/>
      <c r="F6262" s="2"/>
      <c r="G6262" s="2"/>
      <c r="H6262" s="2"/>
    </row>
    <row r="6263" spans="2:8">
      <c r="B6263" s="2" t="s">
        <v>6713</v>
      </c>
      <c r="C6263" s="2">
        <v>40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30</v>
      </c>
      <c r="D6264" s="2" t="s">
        <v>453</v>
      </c>
      <c r="E6264" s="2"/>
      <c r="F6264" s="2"/>
      <c r="G6264" s="2"/>
      <c r="H6264" s="2"/>
    </row>
    <row r="6265" spans="2:8">
      <c r="B6265" s="2" t="s">
        <v>6715</v>
      </c>
      <c r="C6265" s="2">
        <v>24</v>
      </c>
      <c r="D6265" s="2" t="s">
        <v>453</v>
      </c>
      <c r="E6265" s="2"/>
      <c r="F6265" s="2"/>
      <c r="G6265" s="2"/>
      <c r="H6265" s="2"/>
    </row>
    <row r="6266" spans="2:8">
      <c r="B6266" s="2" t="s">
        <v>6716</v>
      </c>
      <c r="C6266" s="2">
        <v>15</v>
      </c>
      <c r="D6266" s="2" t="s">
        <v>453</v>
      </c>
      <c r="E6266" s="2"/>
      <c r="F6266" s="2"/>
      <c r="G6266" s="2"/>
      <c r="H6266" s="2"/>
    </row>
    <row r="6267" spans="2:8">
      <c r="B6267" s="2" t="s">
        <v>6717</v>
      </c>
      <c r="C6267" s="2">
        <v>31</v>
      </c>
      <c r="D6267" s="2" t="s">
        <v>19</v>
      </c>
      <c r="E6267" s="2"/>
      <c r="F6267" s="2"/>
      <c r="G6267" s="2"/>
      <c r="H6267" s="2"/>
    </row>
    <row r="6268" spans="2:8">
      <c r="B6268" s="2" t="s">
        <v>6718</v>
      </c>
      <c r="C6268" s="2">
        <v>15</v>
      </c>
      <c r="D6268" s="2" t="s">
        <v>453</v>
      </c>
      <c r="E6268" s="2"/>
      <c r="F6268" s="2"/>
      <c r="G6268" s="2"/>
      <c r="H6268" s="2"/>
    </row>
    <row r="6269" spans="2:8">
      <c r="B6269" s="2" t="s">
        <v>6719</v>
      </c>
      <c r="C6269" s="2">
        <v>22</v>
      </c>
      <c r="D6269" s="2" t="s">
        <v>453</v>
      </c>
      <c r="E6269" s="2"/>
      <c r="F6269" s="2"/>
      <c r="G6269" s="2"/>
      <c r="H6269" s="2"/>
    </row>
    <row r="6270" spans="2:8">
      <c r="B6270" s="2" t="s">
        <v>6720</v>
      </c>
      <c r="C6270" s="2">
        <v>27</v>
      </c>
      <c r="D6270" s="2" t="s">
        <v>453</v>
      </c>
      <c r="E6270" s="2"/>
      <c r="F6270" s="2"/>
      <c r="G6270" s="2"/>
      <c r="H6270" s="2"/>
    </row>
    <row r="6271" spans="2:8">
      <c r="B6271" s="2" t="s">
        <v>6721</v>
      </c>
      <c r="C6271" s="2">
        <v>48</v>
      </c>
      <c r="D6271" s="2" t="s">
        <v>453</v>
      </c>
      <c r="E6271" s="2"/>
      <c r="F6271" s="2"/>
      <c r="G6271" s="2"/>
      <c r="H6271" s="2"/>
    </row>
    <row r="6272" spans="2:8">
      <c r="B6272" s="2" t="s">
        <v>6722</v>
      </c>
      <c r="C6272" s="2">
        <v>41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28</v>
      </c>
      <c r="D6273" s="2" t="s">
        <v>453</v>
      </c>
      <c r="E6273" s="2"/>
      <c r="F6273" s="2"/>
      <c r="G6273" s="2"/>
      <c r="H6273" s="2"/>
    </row>
    <row r="6274" spans="2:8">
      <c r="B6274" s="2" t="s">
        <v>6724</v>
      </c>
      <c r="C6274" s="2">
        <v>41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42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43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43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45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50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53</v>
      </c>
      <c r="D6280" s="2" t="s">
        <v>19</v>
      </c>
      <c r="E6280" s="2"/>
      <c r="F6280" s="2"/>
      <c r="G6280" s="2"/>
      <c r="H6280" s="2"/>
    </row>
    <row r="6281" spans="2:8">
      <c r="B6281" s="2" t="s">
        <v>6731</v>
      </c>
      <c r="C6281" s="2">
        <v>5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9</v>
      </c>
      <c r="D6282" s="2" t="s">
        <v>453</v>
      </c>
      <c r="E6282" s="2"/>
      <c r="F6282" s="2"/>
      <c r="G6282" s="2"/>
      <c r="H6282" s="2"/>
    </row>
    <row r="6283" spans="2:8">
      <c r="B6283" s="2" t="s">
        <v>6733</v>
      </c>
      <c r="C6283" s="2">
        <v>12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16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31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31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31</v>
      </c>
      <c r="D6287" s="2" t="s">
        <v>453</v>
      </c>
      <c r="E6287" s="2"/>
      <c r="F6287" s="2"/>
      <c r="G6287" s="2"/>
      <c r="H6287" s="2"/>
    </row>
    <row r="6288" spans="2:8">
      <c r="B6288" s="2" t="s">
        <v>6738</v>
      </c>
      <c r="C6288" s="2">
        <v>32</v>
      </c>
      <c r="D6288" s="2" t="s">
        <v>453</v>
      </c>
      <c r="E6288" s="2"/>
      <c r="F6288" s="2"/>
      <c r="G6288" s="2"/>
      <c r="H6288" s="2"/>
    </row>
    <row r="6289" spans="2:8">
      <c r="B6289" s="2" t="s">
        <v>6739</v>
      </c>
      <c r="C6289" s="2">
        <v>33</v>
      </c>
      <c r="D6289" s="2" t="s">
        <v>453</v>
      </c>
      <c r="E6289" s="2"/>
      <c r="F6289" s="2"/>
      <c r="G6289" s="2"/>
      <c r="H6289" s="2"/>
    </row>
    <row r="6290" spans="2:8">
      <c r="B6290" s="2" t="s">
        <v>6740</v>
      </c>
      <c r="C6290" s="2">
        <v>33</v>
      </c>
      <c r="D6290" s="2" t="s">
        <v>453</v>
      </c>
      <c r="E6290" s="2"/>
      <c r="F6290" s="2"/>
      <c r="G6290" s="2"/>
      <c r="H6290" s="2"/>
    </row>
    <row r="6291" spans="2:8">
      <c r="B6291" s="2" t="s">
        <v>6741</v>
      </c>
      <c r="C6291" s="2">
        <v>34</v>
      </c>
      <c r="D6291" s="2" t="s">
        <v>453</v>
      </c>
      <c r="E6291" s="2"/>
      <c r="F6291" s="2"/>
      <c r="G6291" s="2"/>
      <c r="H6291" s="2"/>
    </row>
    <row r="6292" spans="2:8">
      <c r="B6292" s="2" t="s">
        <v>6742</v>
      </c>
      <c r="C6292" s="2">
        <v>35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34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33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33</v>
      </c>
      <c r="D6295" s="2" t="s">
        <v>453</v>
      </c>
      <c r="E6295" s="2"/>
      <c r="F6295" s="2"/>
      <c r="G6295" s="2"/>
      <c r="H6295" s="2"/>
    </row>
    <row r="6296" spans="2:8">
      <c r="B6296" s="2" t="s">
        <v>6746</v>
      </c>
      <c r="C6296" s="2">
        <v>31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46</v>
      </c>
      <c r="D6297" s="2" t="s">
        <v>453</v>
      </c>
      <c r="E6297" s="2"/>
      <c r="F6297" s="2"/>
      <c r="G6297" s="2"/>
      <c r="H6297" s="2"/>
    </row>
    <row r="6298" spans="2:8">
      <c r="B6298" s="2" t="s">
        <v>6748</v>
      </c>
      <c r="C6298" s="2">
        <v>42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32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22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42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42</v>
      </c>
      <c r="D6302" s="2" t="s">
        <v>453</v>
      </c>
      <c r="E6302" s="2"/>
      <c r="F6302" s="2"/>
      <c r="G6302" s="2"/>
      <c r="H6302" s="2"/>
    </row>
    <row r="6303" spans="2:8">
      <c r="B6303" s="2" t="s">
        <v>6753</v>
      </c>
      <c r="C6303" s="2">
        <v>41</v>
      </c>
      <c r="D6303" s="2" t="s">
        <v>453</v>
      </c>
      <c r="E6303" s="2"/>
      <c r="F6303" s="2"/>
      <c r="G6303" s="2"/>
      <c r="H6303" s="2"/>
    </row>
    <row r="6304" spans="2:8">
      <c r="B6304" s="2" t="s">
        <v>6754</v>
      </c>
      <c r="C6304" s="2">
        <v>42</v>
      </c>
      <c r="D6304" s="2" t="s">
        <v>453</v>
      </c>
      <c r="E6304" s="2"/>
      <c r="F6304" s="2"/>
      <c r="G6304" s="2"/>
      <c r="H6304" s="2"/>
    </row>
    <row r="6305" spans="2:8">
      <c r="B6305" s="2" t="s">
        <v>6755</v>
      </c>
      <c r="C6305" s="2">
        <v>40</v>
      </c>
      <c r="D6305" s="2" t="s">
        <v>453</v>
      </c>
      <c r="E6305" s="2"/>
      <c r="F6305" s="2"/>
      <c r="G6305" s="2"/>
      <c r="H6305" s="2"/>
    </row>
    <row r="6306" spans="2:8">
      <c r="B6306" s="2" t="s">
        <v>6756</v>
      </c>
      <c r="C6306" s="2">
        <v>37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36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38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49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50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48</v>
      </c>
      <c r="D6311" s="2" t="s">
        <v>453</v>
      </c>
      <c r="E6311" s="2"/>
      <c r="F6311" s="2"/>
      <c r="G6311" s="2"/>
      <c r="H6311" s="2"/>
    </row>
    <row r="6312" spans="2:8">
      <c r="B6312" s="2" t="s">
        <v>6762</v>
      </c>
      <c r="C6312" s="2">
        <v>48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46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45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42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44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45</v>
      </c>
      <c r="D6317" s="2" t="s">
        <v>453</v>
      </c>
      <c r="E6317" s="2"/>
      <c r="F6317" s="2"/>
      <c r="G6317" s="2"/>
      <c r="H6317" s="2"/>
    </row>
    <row r="6318" spans="2:8">
      <c r="B6318" s="2" t="s">
        <v>6768</v>
      </c>
      <c r="C6318" s="2">
        <v>43</v>
      </c>
      <c r="D6318" s="2" t="s">
        <v>453</v>
      </c>
      <c r="E6318" s="2"/>
      <c r="F6318" s="2"/>
      <c r="G6318" s="2"/>
      <c r="H6318" s="2"/>
    </row>
    <row r="6319" spans="2:8">
      <c r="B6319" s="2" t="s">
        <v>6769</v>
      </c>
      <c r="C6319" s="2">
        <v>43</v>
      </c>
      <c r="D6319" s="2" t="s">
        <v>453</v>
      </c>
      <c r="E6319" s="2"/>
      <c r="F6319" s="2"/>
      <c r="G6319" s="2"/>
      <c r="H6319" s="2"/>
    </row>
    <row r="6320" spans="2:8">
      <c r="B6320" s="2" t="s">
        <v>6770</v>
      </c>
      <c r="C6320" s="2">
        <v>45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47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43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40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16</v>
      </c>
      <c r="D6324" s="2" t="s">
        <v>453</v>
      </c>
      <c r="E6324" s="2"/>
      <c r="F6324" s="2"/>
      <c r="G6324" s="2"/>
      <c r="H6324" s="2"/>
    </row>
    <row r="6325" spans="2:8">
      <c r="B6325" s="2" t="s">
        <v>6775</v>
      </c>
      <c r="C6325" s="2">
        <v>14</v>
      </c>
      <c r="D6325" s="2" t="s">
        <v>453</v>
      </c>
      <c r="E6325" s="2"/>
      <c r="F6325" s="2"/>
      <c r="G6325" s="2"/>
      <c r="H6325" s="2"/>
    </row>
    <row r="6326" spans="2:8">
      <c r="B6326" s="2" t="s">
        <v>6776</v>
      </c>
      <c r="C6326" s="2">
        <v>12</v>
      </c>
      <c r="D6326" s="2" t="s">
        <v>453</v>
      </c>
      <c r="E6326" s="2"/>
      <c r="F6326" s="2"/>
      <c r="G6326" s="2"/>
      <c r="H6326" s="2"/>
    </row>
    <row r="6327" spans="2:8">
      <c r="B6327" s="2" t="s">
        <v>6777</v>
      </c>
      <c r="C6327" s="2">
        <v>35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35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33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32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31</v>
      </c>
      <c r="D6331" s="2" t="s">
        <v>453</v>
      </c>
      <c r="E6331" s="2"/>
      <c r="F6331" s="2"/>
      <c r="G6331" s="2"/>
      <c r="H6331" s="2"/>
    </row>
    <row r="6332" spans="2:8">
      <c r="B6332" s="2" t="s">
        <v>6782</v>
      </c>
      <c r="C6332" s="2">
        <v>30</v>
      </c>
      <c r="D6332" s="2" t="s">
        <v>453</v>
      </c>
      <c r="E6332" s="2"/>
      <c r="F6332" s="2"/>
      <c r="G6332" s="2"/>
      <c r="H6332" s="2"/>
    </row>
    <row r="6333" spans="2:8">
      <c r="B6333" s="2" t="s">
        <v>6783</v>
      </c>
      <c r="C6333" s="2">
        <v>29</v>
      </c>
      <c r="D6333" s="2" t="s">
        <v>453</v>
      </c>
      <c r="E6333" s="2"/>
      <c r="F6333" s="2"/>
      <c r="G6333" s="2"/>
      <c r="H6333" s="2"/>
    </row>
    <row r="6334" spans="2:8">
      <c r="B6334" s="2" t="s">
        <v>6784</v>
      </c>
      <c r="C6334" s="2">
        <v>30</v>
      </c>
      <c r="D6334" s="2" t="s">
        <v>453</v>
      </c>
      <c r="E6334" s="2"/>
      <c r="F6334" s="2"/>
      <c r="G6334" s="2"/>
      <c r="H6334" s="2"/>
    </row>
    <row r="6335" spans="2:8">
      <c r="B6335" s="2" t="s">
        <v>6785</v>
      </c>
      <c r="C6335" s="2">
        <v>18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22</v>
      </c>
      <c r="D6336" s="2" t="s">
        <v>19</v>
      </c>
      <c r="E6336" s="2"/>
      <c r="F6336" s="2"/>
      <c r="G6336" s="2"/>
      <c r="H6336" s="2"/>
    </row>
    <row r="6337" spans="2:8">
      <c r="B6337" s="2" t="s">
        <v>6787</v>
      </c>
      <c r="C6337" s="2">
        <v>46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48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48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48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48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47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18</v>
      </c>
      <c r="D6343" s="2" t="s">
        <v>19</v>
      </c>
      <c r="E6343" s="2"/>
      <c r="F6343" s="2"/>
      <c r="G6343" s="2"/>
      <c r="H6343" s="2"/>
    </row>
    <row r="6344" spans="2:8">
      <c r="B6344" s="2" t="s">
        <v>6794</v>
      </c>
      <c r="C6344" s="2">
        <v>14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41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40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38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34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32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27</v>
      </c>
      <c r="D6350" s="2" t="s">
        <v>453</v>
      </c>
      <c r="E6350" s="2"/>
      <c r="F6350" s="2"/>
      <c r="G6350" s="2"/>
      <c r="H6350" s="2"/>
    </row>
    <row r="6351" spans="2:8">
      <c r="B6351" s="2" t="s">
        <v>6801</v>
      </c>
      <c r="C6351" s="2">
        <v>21</v>
      </c>
      <c r="D6351" s="2" t="s">
        <v>453</v>
      </c>
      <c r="E6351" s="2"/>
      <c r="F6351" s="2"/>
      <c r="G6351" s="2"/>
      <c r="H6351" s="2"/>
    </row>
    <row r="6352" spans="2:8">
      <c r="B6352" s="2" t="s">
        <v>6802</v>
      </c>
      <c r="C6352" s="2">
        <v>35</v>
      </c>
      <c r="D6352" s="2" t="s">
        <v>453</v>
      </c>
      <c r="E6352" s="2"/>
      <c r="F6352" s="2"/>
      <c r="G6352" s="2"/>
      <c r="H6352" s="2"/>
    </row>
    <row r="6353" spans="2:8">
      <c r="B6353" s="2" t="s">
        <v>6803</v>
      </c>
      <c r="C6353" s="2">
        <v>34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28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21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30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30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29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24</v>
      </c>
      <c r="D6359" s="2" t="s">
        <v>453</v>
      </c>
      <c r="E6359" s="2"/>
      <c r="F6359" s="2"/>
      <c r="G6359" s="2"/>
      <c r="H6359" s="2"/>
    </row>
    <row r="6360" spans="2:8">
      <c r="B6360" s="2" t="s">
        <v>6810</v>
      </c>
      <c r="C6360" s="2">
        <v>24</v>
      </c>
      <c r="D6360" s="2" t="s">
        <v>453</v>
      </c>
      <c r="E6360" s="2"/>
      <c r="F6360" s="2"/>
      <c r="G6360" s="2"/>
      <c r="H6360" s="2"/>
    </row>
    <row r="6361" spans="2:8">
      <c r="B6361" s="2" t="s">
        <v>6811</v>
      </c>
      <c r="C6361" s="2">
        <v>22</v>
      </c>
      <c r="D6361" s="2" t="s">
        <v>453</v>
      </c>
      <c r="E6361" s="2"/>
      <c r="F6361" s="2"/>
      <c r="G6361" s="2"/>
      <c r="H6361" s="2"/>
    </row>
    <row r="6362" spans="2:8">
      <c r="B6362" s="2" t="s">
        <v>6812</v>
      </c>
      <c r="C6362" s="2">
        <v>21</v>
      </c>
      <c r="D6362" s="2" t="s">
        <v>453</v>
      </c>
      <c r="E6362" s="2"/>
      <c r="F6362" s="2"/>
      <c r="G6362" s="2"/>
      <c r="H6362" s="2"/>
    </row>
    <row r="6363" spans="2:8">
      <c r="B6363" s="2" t="s">
        <v>6813</v>
      </c>
      <c r="C6363" s="2">
        <v>23</v>
      </c>
      <c r="D6363" s="2" t="s">
        <v>453</v>
      </c>
      <c r="E6363" s="2"/>
      <c r="F6363" s="2"/>
      <c r="G6363" s="2"/>
      <c r="H6363" s="2"/>
    </row>
    <row r="6364" spans="2:8">
      <c r="B6364" s="2" t="s">
        <v>6814</v>
      </c>
      <c r="C6364" s="2">
        <v>21</v>
      </c>
      <c r="D6364" s="2" t="s">
        <v>453</v>
      </c>
      <c r="E6364" s="2"/>
      <c r="F6364" s="2"/>
      <c r="G6364" s="2"/>
      <c r="H6364" s="2"/>
    </row>
    <row r="6365" spans="2:8">
      <c r="B6365" s="2" t="s">
        <v>6815</v>
      </c>
      <c r="C6365" s="2">
        <v>28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18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30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30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30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14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19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24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31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7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14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17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20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24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18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38</v>
      </c>
      <c r="D6380" s="2" t="s">
        <v>453</v>
      </c>
      <c r="E6380" s="2"/>
      <c r="F6380" s="2"/>
      <c r="G6380" s="2"/>
      <c r="H6380" s="2"/>
    </row>
    <row r="6381" spans="2:8">
      <c r="B6381" s="2" t="s">
        <v>6831</v>
      </c>
      <c r="C6381" s="2">
        <v>39</v>
      </c>
      <c r="D6381" s="2" t="s">
        <v>453</v>
      </c>
      <c r="E6381" s="2"/>
      <c r="F6381" s="2"/>
      <c r="G6381" s="2"/>
      <c r="H6381" s="2"/>
    </row>
    <row r="6382" spans="2:8">
      <c r="B6382" s="2" t="s">
        <v>6832</v>
      </c>
      <c r="C6382" s="2">
        <v>39</v>
      </c>
      <c r="D6382" s="2" t="s">
        <v>453</v>
      </c>
      <c r="E6382" s="2"/>
      <c r="F6382" s="2"/>
      <c r="G6382" s="2"/>
      <c r="H6382" s="2"/>
    </row>
    <row r="6383" spans="2:8">
      <c r="B6383" s="2" t="s">
        <v>6833</v>
      </c>
      <c r="C6383" s="2">
        <v>38</v>
      </c>
      <c r="D6383" s="2" t="s">
        <v>453</v>
      </c>
      <c r="E6383" s="2"/>
      <c r="F6383" s="2"/>
      <c r="G6383" s="2"/>
      <c r="H6383" s="2"/>
    </row>
    <row r="6384" spans="2:8">
      <c r="B6384" s="2" t="s">
        <v>6834</v>
      </c>
      <c r="C6384" s="2">
        <v>38</v>
      </c>
      <c r="D6384" s="2" t="s">
        <v>453</v>
      </c>
      <c r="E6384" s="2"/>
      <c r="F6384" s="2"/>
      <c r="G6384" s="2"/>
      <c r="H6384" s="2"/>
    </row>
    <row r="6385" spans="2:8">
      <c r="B6385" s="2" t="s">
        <v>6835</v>
      </c>
      <c r="C6385" s="2">
        <v>37</v>
      </c>
      <c r="D6385" s="2" t="s">
        <v>453</v>
      </c>
      <c r="E6385" s="2"/>
      <c r="F6385" s="2"/>
      <c r="G6385" s="2"/>
      <c r="H6385" s="2"/>
    </row>
    <row r="6386" spans="2:8">
      <c r="B6386" s="2" t="s">
        <v>6836</v>
      </c>
      <c r="C6386" s="2">
        <v>37</v>
      </c>
      <c r="D6386" s="2" t="s">
        <v>453</v>
      </c>
      <c r="E6386" s="2"/>
      <c r="F6386" s="2"/>
      <c r="G6386" s="2"/>
      <c r="H6386" s="2"/>
    </row>
    <row r="6387" spans="2:8">
      <c r="B6387" s="2" t="s">
        <v>6837</v>
      </c>
      <c r="C6387" s="2">
        <v>36</v>
      </c>
      <c r="D6387" s="2" t="s">
        <v>453</v>
      </c>
      <c r="E6387" s="2"/>
      <c r="F6387" s="2"/>
      <c r="G6387" s="2"/>
      <c r="H6387" s="2"/>
    </row>
    <row r="6388" spans="2:8">
      <c r="B6388" s="2" t="s">
        <v>6838</v>
      </c>
      <c r="C6388" s="2">
        <v>32</v>
      </c>
      <c r="D6388" s="2" t="s">
        <v>453</v>
      </c>
      <c r="E6388" s="2"/>
      <c r="F6388" s="2"/>
      <c r="G6388" s="2"/>
      <c r="H6388" s="2"/>
    </row>
    <row r="6389" spans="2:8">
      <c r="B6389" s="2" t="s">
        <v>6839</v>
      </c>
      <c r="C6389" s="2">
        <v>31</v>
      </c>
      <c r="D6389" s="2" t="s">
        <v>453</v>
      </c>
      <c r="E6389" s="2"/>
      <c r="F6389" s="2"/>
      <c r="G6389" s="2"/>
      <c r="H6389" s="2"/>
    </row>
    <row r="6390" spans="2:8">
      <c r="B6390" s="2" t="s">
        <v>6840</v>
      </c>
      <c r="C6390" s="2">
        <v>31</v>
      </c>
      <c r="D6390" s="2" t="s">
        <v>453</v>
      </c>
      <c r="E6390" s="2"/>
      <c r="F6390" s="2"/>
      <c r="G6390" s="2"/>
      <c r="H6390" s="2"/>
    </row>
    <row r="6391" spans="2:8">
      <c r="B6391" s="2" t="s">
        <v>6841</v>
      </c>
      <c r="C6391" s="2">
        <v>31</v>
      </c>
      <c r="D6391" s="2" t="s">
        <v>453</v>
      </c>
      <c r="E6391" s="2"/>
      <c r="F6391" s="2"/>
      <c r="G6391" s="2"/>
      <c r="H6391" s="2"/>
    </row>
    <row r="6392" spans="2:8">
      <c r="B6392" s="2" t="s">
        <v>6842</v>
      </c>
      <c r="C6392" s="2">
        <v>29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27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19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17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21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28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37</v>
      </c>
      <c r="D6398" s="2" t="s">
        <v>19</v>
      </c>
      <c r="E6398" s="2"/>
      <c r="F6398" s="2"/>
      <c r="G6398" s="2"/>
      <c r="H6398" s="2"/>
    </row>
    <row r="6399" spans="2:8">
      <c r="B6399" s="2" t="s">
        <v>6849</v>
      </c>
      <c r="C6399" s="2">
        <v>43</v>
      </c>
      <c r="D6399" s="2" t="s">
        <v>19</v>
      </c>
      <c r="E6399" s="2"/>
      <c r="F6399" s="2"/>
      <c r="G6399" s="2"/>
      <c r="H6399" s="2"/>
    </row>
    <row r="6400" spans="2:8">
      <c r="B6400" s="2" t="s">
        <v>6850</v>
      </c>
      <c r="C6400" s="2">
        <v>19</v>
      </c>
      <c r="D6400" s="2" t="s">
        <v>19</v>
      </c>
      <c r="E6400" s="2"/>
      <c r="F6400" s="2"/>
      <c r="G6400" s="2"/>
      <c r="H6400" s="2"/>
    </row>
    <row r="6401" spans="2:8">
      <c r="B6401" s="2" t="s">
        <v>6851</v>
      </c>
      <c r="C6401" s="2">
        <v>26</v>
      </c>
      <c r="D6401" s="2" t="s">
        <v>19</v>
      </c>
      <c r="E6401" s="2"/>
      <c r="F6401" s="2"/>
      <c r="G6401" s="2"/>
      <c r="H6401" s="2"/>
    </row>
    <row r="6402" spans="2:8">
      <c r="B6402" s="2" t="s">
        <v>6852</v>
      </c>
      <c r="C6402" s="2">
        <v>32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37</v>
      </c>
      <c r="D6403" s="2" t="s">
        <v>19</v>
      </c>
      <c r="E6403" s="2"/>
      <c r="F6403" s="2"/>
      <c r="G6403" s="2"/>
      <c r="H6403" s="2"/>
    </row>
    <row r="6404" spans="2:8">
      <c r="B6404" s="2" t="s">
        <v>6854</v>
      </c>
      <c r="C6404" s="2">
        <v>31</v>
      </c>
      <c r="D6404" s="2" t="s">
        <v>19</v>
      </c>
      <c r="E6404" s="2"/>
      <c r="F6404" s="2"/>
      <c r="G6404" s="2"/>
      <c r="H6404" s="2"/>
    </row>
    <row r="6405" spans="2:8">
      <c r="B6405" s="2" t="s">
        <v>6855</v>
      </c>
      <c r="C6405" s="2">
        <v>31</v>
      </c>
      <c r="D6405" s="2" t="s">
        <v>19</v>
      </c>
      <c r="E6405" s="2"/>
      <c r="F6405" s="2"/>
      <c r="G6405" s="2"/>
      <c r="H6405" s="2"/>
    </row>
    <row r="6406" spans="2:8">
      <c r="B6406" s="2" t="s">
        <v>6856</v>
      </c>
      <c r="C6406" s="2">
        <v>29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29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29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32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32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35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38</v>
      </c>
      <c r="D6412" s="2" t="s">
        <v>19</v>
      </c>
      <c r="E6412" s="2"/>
      <c r="F6412" s="2"/>
      <c r="G6412" s="2"/>
      <c r="H6412" s="2"/>
    </row>
    <row r="6413" spans="2:8">
      <c r="B6413" s="2" t="s">
        <v>6863</v>
      </c>
      <c r="C6413" s="2">
        <v>31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33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33</v>
      </c>
      <c r="D6415" s="2" t="s">
        <v>19</v>
      </c>
      <c r="E6415" s="2"/>
      <c r="F6415" s="2"/>
      <c r="G6415" s="2"/>
      <c r="H6415" s="2"/>
    </row>
    <row r="6416" spans="2:8">
      <c r="B6416" s="2" t="s">
        <v>6866</v>
      </c>
      <c r="C6416" s="2">
        <v>34</v>
      </c>
      <c r="D6416" s="2" t="s">
        <v>19</v>
      </c>
      <c r="E6416" s="2"/>
      <c r="F6416" s="2"/>
      <c r="G6416" s="2"/>
      <c r="H6416" s="2"/>
    </row>
    <row r="6417" spans="2:8">
      <c r="B6417" s="2" t="s">
        <v>6867</v>
      </c>
      <c r="C6417" s="2">
        <v>12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15</v>
      </c>
      <c r="D6418" s="2" t="s">
        <v>19</v>
      </c>
      <c r="E6418" s="2"/>
      <c r="F6418" s="2"/>
      <c r="G6418" s="2"/>
      <c r="H6418" s="2"/>
    </row>
    <row r="6419" spans="2:8">
      <c r="B6419" s="2" t="s">
        <v>6869</v>
      </c>
      <c r="C6419" s="2">
        <v>19</v>
      </c>
      <c r="D6419" s="2" t="s">
        <v>19</v>
      </c>
      <c r="E6419" s="2"/>
      <c r="F6419" s="2"/>
      <c r="G6419" s="2"/>
      <c r="H6419" s="2"/>
    </row>
    <row r="6420" spans="2:8">
      <c r="B6420" s="2" t="s">
        <v>6870</v>
      </c>
      <c r="C6420" s="2">
        <v>22</v>
      </c>
      <c r="D6420" s="2" t="s">
        <v>19</v>
      </c>
      <c r="E6420" s="2"/>
      <c r="F6420" s="2"/>
      <c r="G6420" s="2"/>
      <c r="H6420" s="2"/>
    </row>
    <row r="6421" spans="2:8">
      <c r="B6421" s="2" t="s">
        <v>6871</v>
      </c>
      <c r="C6421" s="2">
        <v>27</v>
      </c>
      <c r="D6421" s="2" t="s">
        <v>19</v>
      </c>
      <c r="E6421" s="2"/>
      <c r="F6421" s="2"/>
      <c r="G6421" s="2"/>
      <c r="H6421" s="2"/>
    </row>
    <row r="6422" spans="2:8">
      <c r="B6422" s="2" t="s">
        <v>6872</v>
      </c>
      <c r="C6422" s="2">
        <v>33</v>
      </c>
      <c r="D6422" s="2" t="s">
        <v>19</v>
      </c>
      <c r="E6422" s="2"/>
      <c r="F6422" s="2"/>
      <c r="G6422" s="2"/>
      <c r="H6422" s="2"/>
    </row>
    <row r="6423" spans="2:8">
      <c r="B6423" s="2" t="s">
        <v>6873</v>
      </c>
      <c r="C6423" s="2">
        <v>33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36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27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31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35</v>
      </c>
      <c r="D6427" s="2" t="s">
        <v>19</v>
      </c>
      <c r="E6427" s="2"/>
      <c r="F6427" s="2"/>
      <c r="G6427" s="2"/>
      <c r="H6427" s="2"/>
    </row>
    <row r="6428" spans="2:8">
      <c r="B6428" s="2" t="s">
        <v>6878</v>
      </c>
      <c r="C6428" s="2">
        <v>35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39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39</v>
      </c>
      <c r="D6430" s="2" t="s">
        <v>19</v>
      </c>
      <c r="E6430" s="2"/>
      <c r="F6430" s="2"/>
      <c r="G6430" s="2"/>
      <c r="H6430" s="2"/>
    </row>
    <row r="6431" spans="2:8">
      <c r="B6431" s="2" t="s">
        <v>6881</v>
      </c>
      <c r="C6431" s="2">
        <v>32</v>
      </c>
      <c r="D6431" s="2" t="s">
        <v>19</v>
      </c>
      <c r="E6431" s="2"/>
      <c r="F6431" s="2"/>
      <c r="G6431" s="2"/>
      <c r="H6431" s="2"/>
    </row>
    <row r="6432" spans="2:8">
      <c r="B6432" s="2" t="s">
        <v>6882</v>
      </c>
      <c r="C6432" s="2">
        <v>28</v>
      </c>
      <c r="D6432" s="2" t="s">
        <v>19</v>
      </c>
      <c r="E6432" s="2"/>
      <c r="F6432" s="2"/>
      <c r="G6432" s="2"/>
      <c r="H6432" s="2"/>
    </row>
    <row r="6433" spans="2:8">
      <c r="B6433" s="2" t="s">
        <v>6883</v>
      </c>
      <c r="C6433" s="2">
        <v>25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14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22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31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34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36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35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34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31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30</v>
      </c>
      <c r="D6442" s="2" t="s">
        <v>19</v>
      </c>
      <c r="E6442" s="2"/>
      <c r="F6442" s="2"/>
      <c r="G6442" s="2"/>
      <c r="H6442" s="2"/>
    </row>
    <row r="6443" spans="2:8">
      <c r="B6443" s="2" t="s">
        <v>6893</v>
      </c>
      <c r="C6443" s="2">
        <v>30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30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30</v>
      </c>
      <c r="D6445" s="2" t="s">
        <v>19</v>
      </c>
      <c r="E6445" s="2"/>
      <c r="F6445" s="2"/>
      <c r="G6445" s="2"/>
      <c r="H6445" s="2"/>
    </row>
    <row r="6446" spans="2:8">
      <c r="B6446" s="2" t="s">
        <v>6896</v>
      </c>
      <c r="C6446" s="2">
        <v>31</v>
      </c>
      <c r="D6446" s="2" t="s">
        <v>19</v>
      </c>
      <c r="E6446" s="2"/>
      <c r="F6446" s="2"/>
      <c r="G6446" s="2"/>
      <c r="H6446" s="2"/>
    </row>
    <row r="6447" spans="2:8">
      <c r="B6447" s="2" t="s">
        <v>6897</v>
      </c>
      <c r="C6447" s="2">
        <v>32</v>
      </c>
      <c r="D6447" s="2" t="s">
        <v>19</v>
      </c>
      <c r="E6447" s="2"/>
      <c r="F6447" s="2"/>
      <c r="G6447" s="2"/>
      <c r="H6447" s="2"/>
    </row>
    <row r="6448" spans="2:8">
      <c r="B6448" s="2" t="s">
        <v>6898</v>
      </c>
      <c r="C6448" s="2">
        <v>32</v>
      </c>
      <c r="D6448" s="2" t="s">
        <v>19</v>
      </c>
      <c r="E6448" s="2"/>
      <c r="F6448" s="2"/>
      <c r="G6448" s="2"/>
      <c r="H6448" s="2"/>
    </row>
    <row r="6449" spans="2:8">
      <c r="B6449" s="2" t="s">
        <v>6899</v>
      </c>
      <c r="C6449" s="2">
        <v>31</v>
      </c>
      <c r="D6449" s="2" t="s">
        <v>19</v>
      </c>
      <c r="E6449" s="2"/>
      <c r="F6449" s="2"/>
      <c r="G6449" s="2"/>
      <c r="H6449" s="2"/>
    </row>
    <row r="6450" spans="2:8">
      <c r="B6450" s="2" t="s">
        <v>6900</v>
      </c>
      <c r="C6450" s="2">
        <v>23</v>
      </c>
      <c r="D6450" s="2" t="s">
        <v>19</v>
      </c>
      <c r="E6450" s="2"/>
      <c r="F6450" s="2"/>
      <c r="G6450" s="2"/>
      <c r="H6450" s="2"/>
    </row>
    <row r="6451" spans="2:8">
      <c r="B6451" s="2" t="s">
        <v>6901</v>
      </c>
      <c r="C6451" s="2">
        <v>25</v>
      </c>
      <c r="D6451" s="2" t="s">
        <v>19</v>
      </c>
      <c r="E6451" s="2"/>
      <c r="F6451" s="2"/>
      <c r="G6451" s="2"/>
      <c r="H6451" s="2"/>
    </row>
    <row r="6452" spans="2:8">
      <c r="B6452" s="2" t="s">
        <v>6902</v>
      </c>
      <c r="C6452" s="2">
        <v>31</v>
      </c>
      <c r="D6452" s="2" t="s">
        <v>19</v>
      </c>
      <c r="E6452" s="2"/>
      <c r="F6452" s="2"/>
      <c r="G6452" s="2"/>
      <c r="H6452" s="2"/>
    </row>
    <row r="6453" spans="2:8">
      <c r="B6453" s="2" t="s">
        <v>6903</v>
      </c>
      <c r="C6453" s="2">
        <v>32</v>
      </c>
      <c r="D6453" s="2" t="s">
        <v>19</v>
      </c>
      <c r="E6453" s="2"/>
      <c r="F6453" s="2"/>
      <c r="G6453" s="2"/>
      <c r="H6453" s="2"/>
    </row>
    <row r="6454" spans="2:8">
      <c r="B6454" s="2" t="s">
        <v>6904</v>
      </c>
      <c r="C6454" s="2">
        <v>41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43</v>
      </c>
      <c r="D6455" s="2" t="s">
        <v>453</v>
      </c>
      <c r="E6455" s="2"/>
      <c r="F6455" s="2"/>
      <c r="G6455" s="2"/>
      <c r="H6455" s="2"/>
    </row>
    <row r="6456" spans="2:8">
      <c r="B6456" s="2" t="s">
        <v>6906</v>
      </c>
      <c r="C6456" s="2">
        <v>41</v>
      </c>
      <c r="D6456" s="2" t="s">
        <v>453</v>
      </c>
      <c r="E6456" s="2"/>
      <c r="F6456" s="2"/>
      <c r="G6456" s="2"/>
      <c r="H6456" s="2"/>
    </row>
    <row r="6457" spans="2:8">
      <c r="B6457" s="2" t="s">
        <v>6907</v>
      </c>
      <c r="C6457" s="2">
        <v>39</v>
      </c>
      <c r="D6457" s="2" t="s">
        <v>453</v>
      </c>
      <c r="E6457" s="2"/>
      <c r="F6457" s="2"/>
      <c r="G6457" s="2"/>
      <c r="H6457" s="2"/>
    </row>
    <row r="6458" spans="2:8">
      <c r="B6458" s="2" t="s">
        <v>6908</v>
      </c>
      <c r="C6458" s="2">
        <v>37</v>
      </c>
      <c r="D6458" s="2" t="s">
        <v>453</v>
      </c>
      <c r="E6458" s="2"/>
      <c r="F6458" s="2"/>
      <c r="G6458" s="2"/>
      <c r="H6458" s="2"/>
    </row>
    <row r="6459" spans="2:8">
      <c r="B6459" s="2" t="s">
        <v>6909</v>
      </c>
      <c r="C6459" s="2">
        <v>28</v>
      </c>
      <c r="D6459" s="2" t="s">
        <v>453</v>
      </c>
      <c r="E6459" s="2"/>
      <c r="F6459" s="2"/>
      <c r="G6459" s="2"/>
      <c r="H6459" s="2"/>
    </row>
    <row r="6460" spans="2:8">
      <c r="B6460" s="2" t="s">
        <v>6910</v>
      </c>
      <c r="C6460" s="2">
        <v>16</v>
      </c>
      <c r="D6460" s="2" t="s">
        <v>453</v>
      </c>
      <c r="E6460" s="2"/>
      <c r="F6460" s="2"/>
      <c r="G6460" s="2"/>
      <c r="H6460" s="2"/>
    </row>
    <row r="6461" spans="2:8">
      <c r="B6461" s="2" t="s">
        <v>6911</v>
      </c>
      <c r="C6461" s="2">
        <v>10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7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37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38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37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23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17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23</v>
      </c>
      <c r="D6468" s="2" t="s">
        <v>453</v>
      </c>
      <c r="E6468" s="2"/>
      <c r="F6468" s="2"/>
      <c r="G6468" s="2"/>
      <c r="H6468" s="2"/>
    </row>
    <row r="6469" spans="2:8">
      <c r="B6469" s="2" t="s">
        <v>6919</v>
      </c>
      <c r="C6469" s="2">
        <v>30</v>
      </c>
      <c r="D6469" s="2" t="s">
        <v>453</v>
      </c>
      <c r="E6469" s="2"/>
      <c r="F6469" s="2"/>
      <c r="G6469" s="2"/>
      <c r="H6469" s="2"/>
    </row>
    <row r="6470" spans="2:8">
      <c r="B6470" s="2" t="s">
        <v>6920</v>
      </c>
      <c r="C6470" s="2">
        <v>35</v>
      </c>
      <c r="D6470" s="2" t="s">
        <v>453</v>
      </c>
      <c r="E6470" s="2"/>
      <c r="F6470" s="2"/>
      <c r="G6470" s="2"/>
      <c r="H6470" s="2"/>
    </row>
    <row r="6471" spans="2:8">
      <c r="B6471" s="2" t="s">
        <v>6921</v>
      </c>
      <c r="C6471" s="2">
        <v>37</v>
      </c>
      <c r="D6471" s="2" t="s">
        <v>453</v>
      </c>
      <c r="E6471" s="2"/>
      <c r="F6471" s="2"/>
      <c r="G6471" s="2"/>
      <c r="H6471" s="2"/>
    </row>
    <row r="6472" spans="2:8">
      <c r="B6472" s="2" t="s">
        <v>6922</v>
      </c>
      <c r="C6472" s="2">
        <v>37</v>
      </c>
      <c r="D6472" s="2" t="s">
        <v>453</v>
      </c>
      <c r="E6472" s="2"/>
      <c r="F6472" s="2"/>
      <c r="G6472" s="2"/>
      <c r="H6472" s="2"/>
    </row>
    <row r="6473" spans="2:8">
      <c r="B6473" s="2" t="s">
        <v>6923</v>
      </c>
      <c r="C6473" s="2">
        <v>37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43</v>
      </c>
      <c r="D6474" s="2" t="s">
        <v>19</v>
      </c>
      <c r="E6474" s="2"/>
      <c r="F6474" s="2"/>
      <c r="G6474" s="2"/>
      <c r="H6474" s="2"/>
    </row>
    <row r="6475" spans="2:8">
      <c r="B6475" s="2" t="s">
        <v>6925</v>
      </c>
      <c r="C6475" s="2">
        <v>46</v>
      </c>
      <c r="D6475" s="2" t="s">
        <v>19</v>
      </c>
      <c r="E6475" s="2"/>
      <c r="F6475" s="2"/>
      <c r="G6475" s="2"/>
      <c r="H6475" s="2"/>
    </row>
    <row r="6476" spans="2:8">
      <c r="B6476" s="2" t="s">
        <v>6926</v>
      </c>
      <c r="C6476" s="2">
        <v>45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47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45</v>
      </c>
      <c r="D6478" s="2" t="s">
        <v>19</v>
      </c>
      <c r="E6478" s="2"/>
      <c r="F6478" s="2"/>
      <c r="G6478" s="2"/>
      <c r="H6478" s="2"/>
    </row>
    <row r="6479" spans="2:8">
      <c r="B6479" s="2" t="s">
        <v>6929</v>
      </c>
      <c r="C6479" s="2">
        <v>11</v>
      </c>
      <c r="D6479" s="2" t="s">
        <v>19</v>
      </c>
      <c r="E6479" s="2"/>
      <c r="F6479" s="2"/>
      <c r="G6479" s="2"/>
      <c r="H6479" s="2"/>
    </row>
    <row r="6480" spans="2:8">
      <c r="B6480" s="2" t="s">
        <v>6930</v>
      </c>
      <c r="C6480" s="2">
        <v>16</v>
      </c>
      <c r="D6480" s="2" t="s">
        <v>19</v>
      </c>
      <c r="E6480" s="2"/>
      <c r="F6480" s="2"/>
      <c r="G6480" s="2"/>
      <c r="H6480" s="2"/>
    </row>
    <row r="6481" spans="2:8">
      <c r="B6481" s="2" t="s">
        <v>6931</v>
      </c>
      <c r="C6481" s="2">
        <v>19</v>
      </c>
      <c r="D6481" s="2" t="s">
        <v>19</v>
      </c>
      <c r="E6481" s="2"/>
      <c r="F6481" s="2"/>
      <c r="G6481" s="2"/>
      <c r="H6481" s="2"/>
    </row>
    <row r="6482" spans="2:8">
      <c r="B6482" s="2" t="s">
        <v>6932</v>
      </c>
      <c r="C6482" s="2">
        <v>24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26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29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33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38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40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40</v>
      </c>
      <c r="D6488" s="2" t="s">
        <v>19</v>
      </c>
      <c r="E6488" s="2"/>
      <c r="F6488" s="2"/>
      <c r="G6488" s="2"/>
      <c r="H6488" s="2"/>
    </row>
    <row r="6489" spans="2:8">
      <c r="B6489" s="2" t="s">
        <v>6939</v>
      </c>
      <c r="C6489" s="2">
        <v>40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16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16</v>
      </c>
      <c r="D6491" s="2" t="s">
        <v>19</v>
      </c>
      <c r="E6491" s="2"/>
      <c r="F6491" s="2"/>
      <c r="G6491" s="2"/>
      <c r="H6491" s="2"/>
    </row>
    <row r="6492" spans="2:8">
      <c r="B6492" s="2" t="s">
        <v>6942</v>
      </c>
      <c r="C6492" s="2">
        <v>41</v>
      </c>
      <c r="D6492" s="2" t="s">
        <v>19</v>
      </c>
      <c r="E6492" s="2"/>
      <c r="F6492" s="2"/>
      <c r="G6492" s="2"/>
      <c r="H6492" s="2"/>
    </row>
    <row r="6493" spans="2:8">
      <c r="B6493" s="2" t="s">
        <v>6943</v>
      </c>
      <c r="C6493" s="2">
        <v>37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12</v>
      </c>
      <c r="D6494" s="2" t="s">
        <v>19</v>
      </c>
      <c r="E6494" s="2"/>
      <c r="F6494" s="2"/>
      <c r="G6494" s="2"/>
      <c r="H6494" s="2"/>
    </row>
    <row r="6495" spans="2:8">
      <c r="B6495" s="2" t="s">
        <v>6945</v>
      </c>
      <c r="C6495" s="2">
        <v>17</v>
      </c>
      <c r="D6495" s="2" t="s">
        <v>19</v>
      </c>
      <c r="E6495" s="2"/>
      <c r="F6495" s="2"/>
      <c r="G6495" s="2"/>
      <c r="H6495" s="2"/>
    </row>
    <row r="6496" spans="2:8">
      <c r="B6496" s="2" t="s">
        <v>6946</v>
      </c>
      <c r="C6496" s="2">
        <v>22</v>
      </c>
      <c r="D6496" s="2" t="s">
        <v>19</v>
      </c>
      <c r="E6496" s="2"/>
      <c r="F6496" s="2"/>
      <c r="G6496" s="2"/>
      <c r="H6496" s="2"/>
    </row>
    <row r="6497" spans="2:8">
      <c r="B6497" s="2" t="s">
        <v>6947</v>
      </c>
      <c r="C6497" s="2">
        <v>25</v>
      </c>
      <c r="D6497" s="2" t="s">
        <v>19</v>
      </c>
      <c r="E6497" s="2"/>
      <c r="F6497" s="2"/>
      <c r="G6497" s="2"/>
      <c r="H6497" s="2"/>
    </row>
    <row r="6498" spans="2:8">
      <c r="B6498" s="2" t="s">
        <v>6948</v>
      </c>
      <c r="C6498" s="2">
        <v>28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29</v>
      </c>
      <c r="D6499" s="2" t="s">
        <v>19</v>
      </c>
      <c r="E6499" s="2"/>
      <c r="F6499" s="2"/>
      <c r="G6499" s="2"/>
      <c r="H6499" s="2"/>
    </row>
    <row r="6500" spans="2:8">
      <c r="B6500" s="2" t="s">
        <v>6950</v>
      </c>
      <c r="C6500" s="2">
        <v>29</v>
      </c>
      <c r="D6500" s="2" t="s">
        <v>19</v>
      </c>
      <c r="E6500" s="2"/>
      <c r="F6500" s="2"/>
      <c r="G6500" s="2"/>
      <c r="H6500" s="2"/>
    </row>
    <row r="6501" spans="2:8">
      <c r="B6501" s="2" t="s">
        <v>6951</v>
      </c>
      <c r="C6501" s="2">
        <v>26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34</v>
      </c>
      <c r="D6502" s="2" t="s">
        <v>19</v>
      </c>
      <c r="E6502" s="2"/>
      <c r="F6502" s="2"/>
      <c r="G6502" s="2"/>
      <c r="H6502" s="2"/>
    </row>
    <row r="6503" spans="2:8">
      <c r="B6503" s="2" t="s">
        <v>6953</v>
      </c>
      <c r="C6503" s="2">
        <v>43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48</v>
      </c>
      <c r="D6504" s="2" t="s">
        <v>19</v>
      </c>
      <c r="E6504" s="2"/>
      <c r="F6504" s="2"/>
      <c r="G6504" s="2"/>
      <c r="H6504" s="2"/>
    </row>
    <row r="6505" spans="2:8">
      <c r="B6505" s="2" t="s">
        <v>6955</v>
      </c>
      <c r="C6505" s="2">
        <v>45</v>
      </c>
      <c r="D6505" s="2" t="s">
        <v>19</v>
      </c>
      <c r="E6505" s="2"/>
      <c r="F6505" s="2"/>
      <c r="G6505" s="2"/>
      <c r="H6505" s="2"/>
    </row>
    <row r="6506" spans="2:8">
      <c r="B6506" s="2" t="s">
        <v>6956</v>
      </c>
      <c r="C6506" s="2">
        <v>46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47</v>
      </c>
      <c r="D6507" s="2" t="s">
        <v>19</v>
      </c>
      <c r="E6507" s="2"/>
      <c r="F6507" s="2"/>
      <c r="G6507" s="2"/>
      <c r="H6507" s="2"/>
    </row>
    <row r="6508" spans="2:8">
      <c r="B6508" s="2" t="s">
        <v>6958</v>
      </c>
      <c r="C6508" s="2">
        <v>46</v>
      </c>
      <c r="D6508" s="2" t="s">
        <v>19</v>
      </c>
      <c r="E6508" s="2"/>
      <c r="F6508" s="2"/>
      <c r="G6508" s="2"/>
      <c r="H6508" s="2"/>
    </row>
    <row r="6509" spans="2:8">
      <c r="B6509" s="2" t="s">
        <v>6959</v>
      </c>
      <c r="C6509" s="2">
        <v>46</v>
      </c>
      <c r="D6509" s="2" t="s">
        <v>19</v>
      </c>
      <c r="E6509" s="2"/>
      <c r="F6509" s="2"/>
      <c r="G6509" s="2"/>
      <c r="H6509" s="2"/>
    </row>
    <row r="6510" spans="2:8">
      <c r="B6510" s="2" t="s">
        <v>6960</v>
      </c>
      <c r="C6510" s="2">
        <v>46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46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46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28</v>
      </c>
      <c r="D6513" s="2" t="s">
        <v>453</v>
      </c>
      <c r="E6513" s="2"/>
      <c r="F6513" s="2"/>
      <c r="G6513" s="2"/>
      <c r="H6513" s="2"/>
    </row>
    <row r="6514" spans="2:8">
      <c r="B6514" s="2" t="s">
        <v>6964</v>
      </c>
      <c r="C6514" s="2">
        <v>23</v>
      </c>
      <c r="D6514" s="2" t="s">
        <v>453</v>
      </c>
      <c r="E6514" s="2"/>
      <c r="F6514" s="2"/>
      <c r="G6514" s="2"/>
      <c r="H6514" s="2"/>
    </row>
    <row r="6515" spans="2:8">
      <c r="B6515" s="2" t="s">
        <v>6965</v>
      </c>
      <c r="C6515" s="2">
        <v>23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24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26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24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22</v>
      </c>
      <c r="D6519" s="2" t="s">
        <v>453</v>
      </c>
      <c r="E6519" s="2"/>
      <c r="F6519" s="2"/>
      <c r="G6519" s="2"/>
      <c r="H6519" s="2"/>
    </row>
    <row r="6520" spans="2:8">
      <c r="B6520" s="2" t="s">
        <v>6970</v>
      </c>
      <c r="C6520" s="2">
        <v>22</v>
      </c>
      <c r="D6520" s="2" t="s">
        <v>453</v>
      </c>
      <c r="E6520" s="2"/>
      <c r="F6520" s="2"/>
      <c r="G6520" s="2"/>
      <c r="H6520" s="2"/>
    </row>
    <row r="6521" spans="2:8">
      <c r="B6521" s="2" t="s">
        <v>6971</v>
      </c>
      <c r="C6521" s="2">
        <v>23</v>
      </c>
      <c r="D6521" s="2" t="s">
        <v>453</v>
      </c>
      <c r="E6521" s="2"/>
      <c r="F6521" s="2"/>
      <c r="G6521" s="2"/>
      <c r="H6521" s="2"/>
    </row>
    <row r="6522" spans="2:8">
      <c r="B6522" s="2" t="s">
        <v>6972</v>
      </c>
      <c r="C6522" s="2">
        <v>24</v>
      </c>
      <c r="D6522" s="2" t="s">
        <v>453</v>
      </c>
      <c r="E6522" s="2"/>
      <c r="F6522" s="2"/>
      <c r="G6522" s="2"/>
      <c r="H6522" s="2"/>
    </row>
    <row r="6523" spans="2:8">
      <c r="B6523" s="2" t="s">
        <v>6973</v>
      </c>
      <c r="C6523" s="2">
        <v>24</v>
      </c>
      <c r="D6523" s="2" t="s">
        <v>453</v>
      </c>
      <c r="E6523" s="2"/>
      <c r="F6523" s="2"/>
      <c r="G6523" s="2"/>
      <c r="H6523" s="2"/>
    </row>
    <row r="6524" spans="2:8">
      <c r="B6524" s="2" t="s">
        <v>6974</v>
      </c>
      <c r="C6524" s="2">
        <v>23</v>
      </c>
      <c r="D6524" s="2" t="s">
        <v>453</v>
      </c>
      <c r="E6524" s="2"/>
      <c r="F6524" s="2"/>
      <c r="G6524" s="2"/>
      <c r="H6524" s="2"/>
    </row>
    <row r="6525" spans="2:8">
      <c r="B6525" s="2" t="s">
        <v>6975</v>
      </c>
      <c r="C6525" s="2">
        <v>46</v>
      </c>
      <c r="D6525" s="2" t="s">
        <v>453</v>
      </c>
      <c r="E6525" s="2"/>
      <c r="F6525" s="2"/>
      <c r="G6525" s="2"/>
      <c r="H6525" s="2"/>
    </row>
    <row r="6526" spans="2:8">
      <c r="B6526" s="2" t="s">
        <v>6976</v>
      </c>
      <c r="C6526" s="2">
        <v>45</v>
      </c>
      <c r="D6526" s="2" t="s">
        <v>453</v>
      </c>
      <c r="E6526" s="2"/>
      <c r="F6526" s="2"/>
      <c r="G6526" s="2"/>
      <c r="H6526" s="2"/>
    </row>
    <row r="6527" spans="2:8">
      <c r="B6527" s="2" t="s">
        <v>6977</v>
      </c>
      <c r="C6527" s="2">
        <v>36</v>
      </c>
      <c r="D6527" s="2" t="s">
        <v>453</v>
      </c>
      <c r="E6527" s="2"/>
      <c r="F6527" s="2"/>
      <c r="G6527" s="2"/>
      <c r="H6527" s="2"/>
    </row>
    <row r="6528" spans="2:8">
      <c r="B6528" s="2" t="s">
        <v>6978</v>
      </c>
      <c r="C6528" s="2">
        <v>22</v>
      </c>
      <c r="D6528" s="2" t="s">
        <v>453</v>
      </c>
      <c r="E6528" s="2"/>
      <c r="F6528" s="2"/>
      <c r="G6528" s="2"/>
      <c r="H6528" s="2"/>
    </row>
    <row r="6529" spans="2:8">
      <c r="B6529" s="2" t="s">
        <v>6979</v>
      </c>
      <c r="C6529" s="2">
        <v>21</v>
      </c>
      <c r="D6529" s="2" t="s">
        <v>453</v>
      </c>
      <c r="E6529" s="2"/>
      <c r="F6529" s="2"/>
      <c r="G6529" s="2"/>
      <c r="H6529" s="2"/>
    </row>
    <row r="6530" spans="2:8">
      <c r="B6530" s="2" t="s">
        <v>6980</v>
      </c>
      <c r="C6530" s="2">
        <v>20</v>
      </c>
      <c r="D6530" s="2" t="s">
        <v>453</v>
      </c>
      <c r="E6530" s="2"/>
      <c r="F6530" s="2"/>
      <c r="G6530" s="2"/>
      <c r="H6530" s="2"/>
    </row>
    <row r="6531" spans="2:8">
      <c r="B6531" s="2" t="s">
        <v>6981</v>
      </c>
      <c r="C6531" s="2">
        <v>18</v>
      </c>
      <c r="D6531" s="2" t="s">
        <v>453</v>
      </c>
      <c r="E6531" s="2"/>
      <c r="F6531" s="2"/>
      <c r="G6531" s="2"/>
      <c r="H6531" s="2"/>
    </row>
    <row r="6532" spans="2:8">
      <c r="B6532" s="2" t="s">
        <v>6982</v>
      </c>
      <c r="C6532" s="2">
        <v>18</v>
      </c>
      <c r="D6532" s="2" t="s">
        <v>453</v>
      </c>
      <c r="E6532" s="2"/>
      <c r="F6532" s="2"/>
      <c r="G6532" s="2"/>
      <c r="H6532" s="2"/>
    </row>
    <row r="6533" spans="2:8">
      <c r="B6533" s="2" t="s">
        <v>6983</v>
      </c>
      <c r="C6533" s="2">
        <v>7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13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15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16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18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21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22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23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22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22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7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18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19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23</v>
      </c>
      <c r="D6546" s="2" t="s">
        <v>19</v>
      </c>
      <c r="E6546" s="2"/>
      <c r="F6546" s="2"/>
      <c r="G6546" s="2"/>
      <c r="H6546" s="2"/>
    </row>
    <row r="6547" spans="2:8">
      <c r="B6547" s="2" t="s">
        <v>6997</v>
      </c>
      <c r="C6547" s="2">
        <v>25</v>
      </c>
      <c r="D6547" s="2" t="s">
        <v>19</v>
      </c>
      <c r="E6547" s="2"/>
      <c r="F6547" s="2"/>
      <c r="G6547" s="2"/>
      <c r="H6547" s="2"/>
    </row>
    <row r="6548" spans="2:8">
      <c r="B6548" s="2" t="s">
        <v>6998</v>
      </c>
      <c r="C6548" s="2">
        <v>57</v>
      </c>
      <c r="D6548" s="2" t="s">
        <v>453</v>
      </c>
      <c r="E6548" s="2"/>
      <c r="F6548" s="2"/>
      <c r="G6548" s="2"/>
      <c r="H6548" s="2"/>
    </row>
    <row r="6549" spans="2:8">
      <c r="B6549" s="2" t="s">
        <v>6999</v>
      </c>
      <c r="C6549" s="2">
        <v>58</v>
      </c>
      <c r="D6549" s="2" t="s">
        <v>453</v>
      </c>
      <c r="E6549" s="2"/>
      <c r="F6549" s="2"/>
      <c r="G6549" s="2"/>
      <c r="H6549" s="2"/>
    </row>
    <row r="6550" spans="2:8">
      <c r="B6550" s="2" t="s">
        <v>7000</v>
      </c>
      <c r="C6550" s="2">
        <v>58</v>
      </c>
      <c r="D6550" s="2" t="s">
        <v>453</v>
      </c>
      <c r="E6550" s="2"/>
      <c r="F6550" s="2"/>
      <c r="G6550" s="2"/>
      <c r="H6550" s="2"/>
    </row>
    <row r="6551" spans="2:8">
      <c r="B6551" s="2" t="s">
        <v>7001</v>
      </c>
      <c r="C6551" s="2">
        <v>59</v>
      </c>
      <c r="D6551" s="2" t="s">
        <v>453</v>
      </c>
      <c r="E6551" s="2"/>
      <c r="F6551" s="2"/>
      <c r="G6551" s="2"/>
      <c r="H6551" s="2"/>
    </row>
    <row r="6552" spans="2:8">
      <c r="B6552" s="2" t="s">
        <v>7002</v>
      </c>
      <c r="C6552" s="2">
        <v>58</v>
      </c>
      <c r="D6552" s="2" t="s">
        <v>453</v>
      </c>
      <c r="E6552" s="2"/>
      <c r="F6552" s="2"/>
      <c r="G6552" s="2"/>
      <c r="H6552" s="2"/>
    </row>
    <row r="6553" spans="2:8">
      <c r="B6553" s="2" t="s">
        <v>7003</v>
      </c>
      <c r="C6553" s="2">
        <v>58</v>
      </c>
      <c r="D6553" s="2" t="s">
        <v>453</v>
      </c>
      <c r="E6553" s="2"/>
      <c r="F6553" s="2"/>
      <c r="G6553" s="2"/>
      <c r="H6553" s="2"/>
    </row>
    <row r="6554" spans="2:8">
      <c r="B6554" s="2" t="s">
        <v>7004</v>
      </c>
      <c r="C6554" s="2">
        <v>55</v>
      </c>
      <c r="D6554" s="2" t="s">
        <v>453</v>
      </c>
      <c r="E6554" s="2"/>
      <c r="F6554" s="2"/>
      <c r="G6554" s="2"/>
      <c r="H6554" s="2"/>
    </row>
    <row r="6555" spans="2:8">
      <c r="B6555" s="2" t="s">
        <v>7005</v>
      </c>
      <c r="C6555" s="2">
        <v>45</v>
      </c>
      <c r="D6555" s="2" t="s">
        <v>453</v>
      </c>
      <c r="E6555" s="2"/>
      <c r="F6555" s="2"/>
      <c r="G6555" s="2"/>
      <c r="H6555" s="2"/>
    </row>
    <row r="6556" spans="2:8">
      <c r="B6556" s="2" t="s">
        <v>7006</v>
      </c>
      <c r="C6556" s="2">
        <v>34</v>
      </c>
      <c r="D6556" s="2" t="s">
        <v>453</v>
      </c>
      <c r="E6556" s="2"/>
      <c r="F6556" s="2"/>
      <c r="G6556" s="2"/>
      <c r="H6556" s="2"/>
    </row>
    <row r="6557" spans="2:8">
      <c r="B6557" s="2" t="s">
        <v>7007</v>
      </c>
      <c r="C6557" s="2">
        <v>49</v>
      </c>
      <c r="D6557" s="2" t="s">
        <v>453</v>
      </c>
      <c r="E6557" s="2"/>
      <c r="F6557" s="2"/>
      <c r="G6557" s="2"/>
      <c r="H6557" s="2"/>
    </row>
    <row r="6558" spans="2:8">
      <c r="B6558" s="2" t="s">
        <v>7008</v>
      </c>
      <c r="C6558" s="2">
        <v>49</v>
      </c>
      <c r="D6558" s="2" t="s">
        <v>453</v>
      </c>
      <c r="E6558" s="2"/>
      <c r="F6558" s="2"/>
      <c r="G6558" s="2"/>
      <c r="H6558" s="2"/>
    </row>
    <row r="6559" spans="2:8">
      <c r="B6559" s="2" t="s">
        <v>7009</v>
      </c>
      <c r="C6559" s="2">
        <v>49</v>
      </c>
      <c r="D6559" s="2" t="s">
        <v>453</v>
      </c>
      <c r="E6559" s="2"/>
      <c r="F6559" s="2"/>
      <c r="G6559" s="2"/>
      <c r="H6559" s="2"/>
    </row>
    <row r="6560" spans="2:8">
      <c r="B6560" s="2" t="s">
        <v>7010</v>
      </c>
      <c r="C6560" s="2">
        <v>48</v>
      </c>
      <c r="D6560" s="2" t="s">
        <v>453</v>
      </c>
      <c r="E6560" s="2"/>
      <c r="F6560" s="2"/>
      <c r="G6560" s="2"/>
      <c r="H6560" s="2"/>
    </row>
    <row r="6561" spans="2:8">
      <c r="B6561" s="2" t="s">
        <v>7011</v>
      </c>
      <c r="C6561" s="2">
        <v>24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32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38</v>
      </c>
      <c r="D6563" s="2" t="s">
        <v>19</v>
      </c>
      <c r="E6563" s="2"/>
      <c r="F6563" s="2"/>
      <c r="G6563" s="2"/>
      <c r="H6563" s="2"/>
    </row>
    <row r="6564" spans="2:8">
      <c r="B6564" s="2" t="s">
        <v>7014</v>
      </c>
      <c r="C6564" s="2">
        <v>39</v>
      </c>
      <c r="D6564" s="2" t="s">
        <v>19</v>
      </c>
      <c r="E6564" s="2"/>
      <c r="F6564" s="2"/>
      <c r="G6564" s="2"/>
      <c r="H6564" s="2"/>
    </row>
    <row r="6565" spans="2:8">
      <c r="B6565" s="2" t="s">
        <v>7015</v>
      </c>
      <c r="C6565" s="2">
        <v>49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49</v>
      </c>
      <c r="D6566" s="2" t="s">
        <v>453</v>
      </c>
      <c r="E6566" s="2"/>
      <c r="F6566" s="2"/>
      <c r="G6566" s="2"/>
      <c r="H6566" s="2"/>
    </row>
    <row r="6567" spans="2:8">
      <c r="B6567" s="2" t="s">
        <v>7017</v>
      </c>
      <c r="C6567" s="2">
        <v>47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44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40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32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27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26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29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27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23</v>
      </c>
      <c r="D6575" s="2" t="s">
        <v>19</v>
      </c>
      <c r="E6575" s="2"/>
      <c r="F6575" s="2"/>
      <c r="G6575" s="2"/>
      <c r="H6575" s="2"/>
    </row>
    <row r="6576" spans="2:8">
      <c r="B6576" s="2" t="s">
        <v>7026</v>
      </c>
      <c r="C6576" s="2">
        <v>19</v>
      </c>
      <c r="D6576" s="2" t="s">
        <v>19</v>
      </c>
      <c r="E6576" s="2"/>
      <c r="F6576" s="2"/>
      <c r="G6576" s="2"/>
      <c r="H6576" s="2"/>
    </row>
    <row r="6577" spans="2:8">
      <c r="B6577" s="2" t="s">
        <v>7027</v>
      </c>
      <c r="C6577" s="2">
        <v>19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34</v>
      </c>
      <c r="D6578" s="2" t="s">
        <v>19</v>
      </c>
      <c r="E6578" s="2"/>
      <c r="F6578" s="2"/>
      <c r="G6578" s="2"/>
      <c r="H6578" s="2"/>
    </row>
    <row r="6579" spans="2:8">
      <c r="B6579" s="2" t="s">
        <v>7029</v>
      </c>
      <c r="C6579" s="2">
        <v>36</v>
      </c>
      <c r="D6579" s="2" t="s">
        <v>19</v>
      </c>
      <c r="E6579" s="2"/>
      <c r="F6579" s="2"/>
      <c r="G6579" s="2"/>
      <c r="H6579" s="2"/>
    </row>
    <row r="6580" spans="2:8">
      <c r="B6580" s="2" t="s">
        <v>7030</v>
      </c>
      <c r="C6580" s="2">
        <v>35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23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18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7</v>
      </c>
      <c r="D6583" s="2" t="s">
        <v>19</v>
      </c>
      <c r="E6583" s="2"/>
      <c r="F6583" s="2"/>
      <c r="G6583" s="2"/>
      <c r="H6583" s="2"/>
    </row>
    <row r="6584" spans="2:8">
      <c r="B6584" s="2" t="s">
        <v>7034</v>
      </c>
      <c r="C6584" s="2">
        <v>7</v>
      </c>
      <c r="D6584" s="2" t="s">
        <v>19</v>
      </c>
      <c r="E6584" s="2"/>
      <c r="F6584" s="2"/>
      <c r="G6584" s="2"/>
      <c r="H6584" s="2"/>
    </row>
    <row r="6585" spans="2:8">
      <c r="B6585" s="2" t="s">
        <v>7035</v>
      </c>
      <c r="C6585" s="2">
        <v>13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17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18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16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22</v>
      </c>
      <c r="D6589" s="2" t="s">
        <v>19</v>
      </c>
      <c r="E6589" s="2"/>
      <c r="F6589" s="2"/>
      <c r="G6589" s="2"/>
      <c r="H6589" s="2"/>
    </row>
    <row r="6590" spans="2:8">
      <c r="B6590" s="2" t="s">
        <v>7040</v>
      </c>
      <c r="C6590" s="2">
        <v>31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14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20</v>
      </c>
      <c r="D6592" s="2" t="s">
        <v>19</v>
      </c>
      <c r="E6592" s="2"/>
      <c r="F6592" s="2"/>
      <c r="G6592" s="2"/>
      <c r="H6592" s="2"/>
    </row>
    <row r="6593" spans="2:8">
      <c r="B6593" s="2" t="s">
        <v>7043</v>
      </c>
      <c r="C6593" s="2">
        <v>22</v>
      </c>
      <c r="D6593" s="2" t="s">
        <v>19</v>
      </c>
      <c r="E6593" s="2"/>
      <c r="F6593" s="2"/>
      <c r="G6593" s="2"/>
      <c r="H6593" s="2"/>
    </row>
    <row r="6594" spans="2:8">
      <c r="B6594" s="2" t="s">
        <v>7044</v>
      </c>
      <c r="C6594" s="2">
        <v>29</v>
      </c>
      <c r="D6594" s="2" t="s">
        <v>19</v>
      </c>
      <c r="E6594" s="2"/>
      <c r="F6594" s="2"/>
      <c r="G6594" s="2"/>
      <c r="H6594" s="2"/>
    </row>
    <row r="6595" spans="2:8">
      <c r="B6595" s="2" t="s">
        <v>7045</v>
      </c>
      <c r="C6595" s="2">
        <v>33</v>
      </c>
      <c r="D6595" s="2" t="s">
        <v>19</v>
      </c>
      <c r="E6595" s="2"/>
      <c r="F6595" s="2"/>
      <c r="G6595" s="2"/>
      <c r="H6595" s="2"/>
    </row>
    <row r="6596" spans="2:8">
      <c r="B6596" s="2" t="s">
        <v>7046</v>
      </c>
      <c r="C6596" s="2">
        <v>32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33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35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36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37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38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38</v>
      </c>
      <c r="D6602" s="2" t="s">
        <v>19</v>
      </c>
      <c r="E6602" s="2"/>
      <c r="F6602" s="2"/>
      <c r="G6602" s="2"/>
      <c r="H6602" s="2"/>
    </row>
    <row r="6603" spans="2:8">
      <c r="B6603" s="2" t="s">
        <v>7053</v>
      </c>
      <c r="C6603" s="2">
        <v>13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22</v>
      </c>
      <c r="D6604" s="2" t="s">
        <v>19</v>
      </c>
      <c r="E6604" s="2"/>
      <c r="F6604" s="2"/>
      <c r="G6604" s="2"/>
      <c r="H6604" s="2"/>
    </row>
    <row r="6605" spans="2:8">
      <c r="B6605" s="2" t="s">
        <v>7055</v>
      </c>
      <c r="C6605" s="2">
        <v>28</v>
      </c>
      <c r="D6605" s="2" t="s">
        <v>19</v>
      </c>
      <c r="E6605" s="2"/>
      <c r="F6605" s="2"/>
      <c r="G6605" s="2"/>
      <c r="H6605" s="2"/>
    </row>
    <row r="6606" spans="2:8">
      <c r="B6606" s="2" t="s">
        <v>7056</v>
      </c>
      <c r="C6606" s="2">
        <v>33</v>
      </c>
      <c r="D6606" s="2" t="s">
        <v>19</v>
      </c>
      <c r="E6606" s="2"/>
      <c r="F6606" s="2"/>
      <c r="G6606" s="2"/>
      <c r="H6606" s="2"/>
    </row>
    <row r="6607" spans="2:8">
      <c r="B6607" s="2" t="s">
        <v>7057</v>
      </c>
      <c r="C6607" s="2">
        <v>46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48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47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48</v>
      </c>
      <c r="D6610" s="2" t="s">
        <v>453</v>
      </c>
      <c r="E6610" s="2"/>
      <c r="F6610" s="2"/>
      <c r="G6610" s="2"/>
      <c r="H6610" s="2"/>
    </row>
    <row r="6611" spans="2:8">
      <c r="B6611" s="2" t="s">
        <v>7061</v>
      </c>
      <c r="C6611" s="2">
        <v>48</v>
      </c>
      <c r="D6611" s="2" t="s">
        <v>453</v>
      </c>
      <c r="E6611" s="2"/>
      <c r="F6611" s="2"/>
      <c r="G6611" s="2"/>
      <c r="H6611" s="2"/>
    </row>
    <row r="6612" spans="2:8">
      <c r="B6612" s="2" t="s">
        <v>7062</v>
      </c>
      <c r="C6612" s="2">
        <v>48</v>
      </c>
      <c r="D6612" s="2" t="s">
        <v>453</v>
      </c>
      <c r="E6612" s="2"/>
      <c r="F6612" s="2"/>
      <c r="G6612" s="2"/>
      <c r="H6612" s="2"/>
    </row>
    <row r="6613" spans="2:8">
      <c r="B6613" s="2" t="s">
        <v>7063</v>
      </c>
      <c r="C6613" s="2">
        <v>47</v>
      </c>
      <c r="D6613" s="2" t="s">
        <v>453</v>
      </c>
      <c r="E6613" s="2"/>
      <c r="F6613" s="2"/>
      <c r="G6613" s="2"/>
      <c r="H6613" s="2"/>
    </row>
    <row r="6614" spans="2:8">
      <c r="B6614" s="2" t="s">
        <v>7064</v>
      </c>
      <c r="C6614" s="2">
        <v>45</v>
      </c>
      <c r="D6614" s="2" t="s">
        <v>453</v>
      </c>
      <c r="E6614" s="2"/>
      <c r="F6614" s="2"/>
      <c r="G6614" s="2"/>
      <c r="H6614" s="2"/>
    </row>
    <row r="6615" spans="2:8">
      <c r="B6615" s="2" t="s">
        <v>7065</v>
      </c>
      <c r="C6615" s="2">
        <v>44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41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35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14</v>
      </c>
      <c r="D6618" s="2" t="s">
        <v>453</v>
      </c>
      <c r="E6618" s="2"/>
      <c r="F6618" s="2"/>
      <c r="G6618" s="2"/>
      <c r="H6618" s="2"/>
    </row>
    <row r="6619" spans="2:8">
      <c r="B6619" s="2" t="s">
        <v>7069</v>
      </c>
      <c r="C6619" s="2">
        <v>16</v>
      </c>
      <c r="D6619" s="2" t="s">
        <v>19</v>
      </c>
      <c r="E6619" s="2"/>
      <c r="F6619" s="2"/>
      <c r="G6619" s="2"/>
      <c r="H6619" s="2"/>
    </row>
    <row r="6620" spans="2:8">
      <c r="B6620" s="2" t="s">
        <v>7070</v>
      </c>
      <c r="C6620" s="2">
        <v>18</v>
      </c>
      <c r="D6620" s="2" t="s">
        <v>19</v>
      </c>
      <c r="E6620" s="2"/>
      <c r="F6620" s="2"/>
      <c r="G6620" s="2"/>
      <c r="H6620" s="2"/>
    </row>
    <row r="6621" spans="2:8">
      <c r="B6621" s="2" t="s">
        <v>7071</v>
      </c>
      <c r="C6621" s="2">
        <v>22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29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34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35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49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46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44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30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21</v>
      </c>
      <c r="D6629" s="2" t="s">
        <v>453</v>
      </c>
      <c r="E6629" s="2"/>
      <c r="F6629" s="2"/>
      <c r="G6629" s="2"/>
      <c r="H6629" s="2"/>
    </row>
    <row r="6630" spans="2:8">
      <c r="B6630" s="2" t="s">
        <v>7080</v>
      </c>
      <c r="C6630" s="2">
        <v>16</v>
      </c>
      <c r="D6630" s="2" t="s">
        <v>453</v>
      </c>
      <c r="E6630" s="2"/>
      <c r="F6630" s="2"/>
      <c r="G6630" s="2"/>
      <c r="H6630" s="2"/>
    </row>
    <row r="6631" spans="2:8">
      <c r="B6631" s="2" t="s">
        <v>7081</v>
      </c>
      <c r="C6631" s="2">
        <v>5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6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34</v>
      </c>
      <c r="D6633" s="2" t="s">
        <v>453</v>
      </c>
      <c r="E6633" s="2"/>
      <c r="F6633" s="2"/>
      <c r="G6633" s="2"/>
      <c r="H6633" s="2"/>
    </row>
    <row r="6634" spans="2:8">
      <c r="B6634" s="2" t="s">
        <v>7084</v>
      </c>
      <c r="C6634" s="2">
        <v>33</v>
      </c>
      <c r="D6634" s="2" t="s">
        <v>453</v>
      </c>
      <c r="E6634" s="2"/>
      <c r="F6634" s="2"/>
      <c r="G6634" s="2"/>
      <c r="H6634" s="2"/>
    </row>
    <row r="6635" spans="2:8">
      <c r="B6635" s="2" t="s">
        <v>7085</v>
      </c>
      <c r="C6635" s="2">
        <v>29</v>
      </c>
      <c r="D6635" s="2" t="s">
        <v>453</v>
      </c>
      <c r="E6635" s="2"/>
      <c r="F6635" s="2"/>
      <c r="G6635" s="2"/>
      <c r="H6635" s="2"/>
    </row>
    <row r="6636" spans="2:8">
      <c r="B6636" s="2" t="s">
        <v>7086</v>
      </c>
      <c r="C6636" s="2">
        <v>23</v>
      </c>
      <c r="D6636" s="2" t="s">
        <v>453</v>
      </c>
      <c r="E6636" s="2"/>
      <c r="F6636" s="2"/>
      <c r="G6636" s="2"/>
      <c r="H6636" s="2"/>
    </row>
    <row r="6637" spans="2:8">
      <c r="B6637" s="2" t="s">
        <v>7087</v>
      </c>
      <c r="C6637" s="2">
        <v>11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16</v>
      </c>
      <c r="D6638" s="2" t="s">
        <v>453</v>
      </c>
      <c r="E6638" s="2"/>
      <c r="F6638" s="2"/>
      <c r="G6638" s="2"/>
      <c r="H6638" s="2"/>
    </row>
    <row r="6639" spans="2:8">
      <c r="B6639" s="2" t="s">
        <v>7089</v>
      </c>
      <c r="C6639" s="2">
        <v>16</v>
      </c>
      <c r="D6639" s="2" t="s">
        <v>453</v>
      </c>
      <c r="E6639" s="2"/>
      <c r="F6639" s="2"/>
      <c r="G6639" s="2"/>
      <c r="H6639" s="2"/>
    </row>
    <row r="6640" spans="2:8">
      <c r="B6640" s="2" t="s">
        <v>7090</v>
      </c>
      <c r="C6640" s="2">
        <v>29</v>
      </c>
      <c r="D6640" s="2" t="s">
        <v>19</v>
      </c>
      <c r="E6640" s="2"/>
      <c r="F6640" s="2"/>
      <c r="G6640" s="2"/>
      <c r="H6640" s="2"/>
    </row>
    <row r="6641" spans="2:8">
      <c r="B6641" s="2" t="s">
        <v>7091</v>
      </c>
      <c r="C6641" s="2">
        <v>28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23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18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23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25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29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31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31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28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30</v>
      </c>
      <c r="D6650" s="2" t="s">
        <v>453</v>
      </c>
      <c r="E6650" s="2"/>
      <c r="F6650" s="2"/>
      <c r="G6650" s="2"/>
      <c r="H6650" s="2"/>
    </row>
    <row r="6651" spans="2:8">
      <c r="B6651" s="2" t="s">
        <v>7101</v>
      </c>
      <c r="C6651" s="2">
        <v>29</v>
      </c>
      <c r="D6651" s="2" t="s">
        <v>453</v>
      </c>
      <c r="E6651" s="2"/>
      <c r="F6651" s="2"/>
      <c r="G6651" s="2"/>
      <c r="H6651" s="2"/>
    </row>
    <row r="6652" spans="2:8">
      <c r="B6652" s="2" t="s">
        <v>7102</v>
      </c>
      <c r="C6652" s="2">
        <v>28</v>
      </c>
      <c r="D6652" s="2" t="s">
        <v>453</v>
      </c>
      <c r="E6652" s="2"/>
      <c r="F6652" s="2"/>
      <c r="G6652" s="2"/>
      <c r="H6652" s="2"/>
    </row>
    <row r="6653" spans="2:8">
      <c r="B6653" s="2" t="s">
        <v>7103</v>
      </c>
      <c r="C6653" s="2">
        <v>28</v>
      </c>
      <c r="D6653" s="2" t="s">
        <v>453</v>
      </c>
      <c r="E6653" s="2"/>
      <c r="F6653" s="2"/>
      <c r="G6653" s="2"/>
      <c r="H6653" s="2"/>
    </row>
    <row r="6654" spans="2:8">
      <c r="B6654" s="2" t="s">
        <v>7104</v>
      </c>
      <c r="C6654" s="2">
        <v>30</v>
      </c>
      <c r="D6654" s="2" t="s">
        <v>453</v>
      </c>
      <c r="E6654" s="2"/>
      <c r="F6654" s="2"/>
      <c r="G6654" s="2"/>
      <c r="H6654" s="2"/>
    </row>
    <row r="6655" spans="2:8">
      <c r="B6655" s="2" t="s">
        <v>7105</v>
      </c>
      <c r="C6655" s="2">
        <v>31</v>
      </c>
      <c r="D6655" s="2" t="s">
        <v>453</v>
      </c>
      <c r="E6655" s="2"/>
      <c r="F6655" s="2"/>
      <c r="G6655" s="2"/>
      <c r="H6655" s="2"/>
    </row>
    <row r="6656" spans="2:8">
      <c r="B6656" s="2" t="s">
        <v>7106</v>
      </c>
      <c r="C6656" s="2">
        <v>31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28</v>
      </c>
      <c r="D6657" s="2" t="s">
        <v>453</v>
      </c>
      <c r="E6657" s="2"/>
      <c r="F6657" s="2"/>
      <c r="G6657" s="2"/>
      <c r="H6657" s="2"/>
    </row>
    <row r="6658" spans="2:8">
      <c r="B6658" s="2" t="s">
        <v>7108</v>
      </c>
      <c r="C6658" s="2">
        <v>27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22</v>
      </c>
      <c r="D6659" s="2" t="s">
        <v>453</v>
      </c>
      <c r="E6659" s="2"/>
      <c r="F6659" s="2"/>
      <c r="G6659" s="2"/>
      <c r="H6659" s="2"/>
    </row>
    <row r="6660" spans="2:8">
      <c r="B6660" s="2" t="s">
        <v>7110</v>
      </c>
      <c r="C6660" s="2">
        <v>20</v>
      </c>
      <c r="D6660" s="2" t="s">
        <v>453</v>
      </c>
      <c r="E6660" s="2"/>
      <c r="F6660" s="2"/>
      <c r="G6660" s="2"/>
      <c r="H6660" s="2"/>
    </row>
    <row r="6661" spans="2:8">
      <c r="B6661" s="2" t="s">
        <v>7111</v>
      </c>
      <c r="C6661" s="2">
        <v>13</v>
      </c>
      <c r="D6661" s="2" t="s">
        <v>19</v>
      </c>
      <c r="E6661" s="2"/>
      <c r="F6661" s="2"/>
      <c r="G6661" s="2"/>
      <c r="H6661" s="2"/>
    </row>
    <row r="6662" spans="2:8">
      <c r="B6662" s="2" t="s">
        <v>7112</v>
      </c>
      <c r="C6662" s="2">
        <v>13</v>
      </c>
      <c r="D6662" s="2" t="s">
        <v>19</v>
      </c>
      <c r="E6662" s="2"/>
      <c r="F6662" s="2"/>
      <c r="G6662" s="2"/>
      <c r="H6662" s="2"/>
    </row>
    <row r="6663" spans="2:8">
      <c r="B6663" s="2" t="s">
        <v>7113</v>
      </c>
      <c r="C6663" s="2">
        <v>14</v>
      </c>
      <c r="D6663" s="2" t="s">
        <v>19</v>
      </c>
      <c r="E6663" s="2"/>
      <c r="F6663" s="2"/>
      <c r="G6663" s="2"/>
      <c r="H6663" s="2"/>
    </row>
    <row r="6664" spans="2:8">
      <c r="B6664" s="2" t="s">
        <v>7114</v>
      </c>
      <c r="C6664" s="2">
        <v>15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16</v>
      </c>
      <c r="D6665" s="2" t="s">
        <v>19</v>
      </c>
      <c r="E6665" s="2"/>
      <c r="F6665" s="2"/>
      <c r="G6665" s="2"/>
      <c r="H6665" s="2"/>
    </row>
    <row r="6666" spans="2:8">
      <c r="B6666" s="2" t="s">
        <v>7116</v>
      </c>
      <c r="C6666" s="2">
        <v>34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32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28</v>
      </c>
      <c r="D6668" s="2" t="s">
        <v>453</v>
      </c>
      <c r="E6668" s="2"/>
      <c r="F6668" s="2"/>
      <c r="G6668" s="2"/>
      <c r="H6668" s="2"/>
    </row>
    <row r="6669" spans="2:8">
      <c r="B6669" s="2" t="s">
        <v>7119</v>
      </c>
      <c r="C6669" s="2">
        <v>23</v>
      </c>
      <c r="D6669" s="2" t="s">
        <v>453</v>
      </c>
      <c r="E6669" s="2"/>
      <c r="F6669" s="2"/>
      <c r="G6669" s="2"/>
      <c r="H6669" s="2"/>
    </row>
    <row r="6670" spans="2:8">
      <c r="B6670" s="2" t="s">
        <v>7120</v>
      </c>
      <c r="C6670" s="2">
        <v>23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23</v>
      </c>
      <c r="D6671" s="2" t="s">
        <v>19</v>
      </c>
      <c r="E6671" s="2"/>
      <c r="F6671" s="2"/>
      <c r="G6671" s="2"/>
      <c r="H6671" s="2"/>
    </row>
    <row r="6672" spans="2:8">
      <c r="B6672" s="2" t="s">
        <v>7122</v>
      </c>
      <c r="C6672" s="2">
        <v>28</v>
      </c>
      <c r="D6672" s="2" t="s">
        <v>19</v>
      </c>
      <c r="E6672" s="2"/>
      <c r="F6672" s="2"/>
      <c r="G6672" s="2"/>
      <c r="H6672" s="2"/>
    </row>
    <row r="6673" spans="2:8">
      <c r="B6673" s="2" t="s">
        <v>7123</v>
      </c>
      <c r="C6673" s="2">
        <v>30</v>
      </c>
      <c r="D6673" s="2" t="s">
        <v>19</v>
      </c>
      <c r="E6673" s="2"/>
      <c r="F6673" s="2"/>
      <c r="G6673" s="2"/>
      <c r="H6673" s="2"/>
    </row>
    <row r="6674" spans="2:8">
      <c r="B6674" s="2" t="s">
        <v>7124</v>
      </c>
      <c r="C6674" s="2">
        <v>32</v>
      </c>
      <c r="D6674" s="2" t="s">
        <v>19</v>
      </c>
      <c r="E6674" s="2"/>
      <c r="F6674" s="2"/>
      <c r="G6674" s="2"/>
      <c r="H6674" s="2"/>
    </row>
    <row r="6675" spans="2:8">
      <c r="B6675" s="2" t="s">
        <v>7125</v>
      </c>
      <c r="C6675" s="2">
        <v>37</v>
      </c>
      <c r="D6675" s="2" t="s">
        <v>19</v>
      </c>
      <c r="E6675" s="2"/>
      <c r="F6675" s="2"/>
      <c r="G6675" s="2"/>
      <c r="H6675" s="2"/>
    </row>
    <row r="6676" spans="2:8">
      <c r="B6676" s="2" t="s">
        <v>7126</v>
      </c>
      <c r="C6676" s="2">
        <v>39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41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44</v>
      </c>
      <c r="D6678" s="2" t="s">
        <v>19</v>
      </c>
      <c r="E6678" s="2"/>
      <c r="F6678" s="2"/>
      <c r="G6678" s="2"/>
      <c r="H6678" s="2"/>
    </row>
    <row r="6679" spans="2:8">
      <c r="B6679" s="2" t="s">
        <v>7129</v>
      </c>
      <c r="C6679" s="2">
        <v>22</v>
      </c>
      <c r="D6679" s="2" t="s">
        <v>19</v>
      </c>
      <c r="E6679" s="2"/>
      <c r="F6679" s="2"/>
      <c r="G6679" s="2"/>
      <c r="H6679" s="2"/>
    </row>
    <row r="6680" spans="2:8">
      <c r="B6680" s="2" t="s">
        <v>7130</v>
      </c>
      <c r="C6680" s="2">
        <v>25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26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27</v>
      </c>
      <c r="D6682" s="2" t="s">
        <v>19</v>
      </c>
      <c r="E6682" s="2"/>
      <c r="F6682" s="2"/>
      <c r="G6682" s="2"/>
      <c r="H6682" s="2"/>
    </row>
    <row r="6683" spans="2:8">
      <c r="B6683" s="2" t="s">
        <v>7133</v>
      </c>
      <c r="C6683" s="2">
        <v>32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35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35</v>
      </c>
      <c r="D6685" s="2" t="s">
        <v>19</v>
      </c>
      <c r="E6685" s="2"/>
      <c r="F6685" s="2"/>
      <c r="G6685" s="2"/>
      <c r="H6685" s="2"/>
    </row>
    <row r="6686" spans="2:8">
      <c r="B6686" s="2" t="s">
        <v>7136</v>
      </c>
      <c r="C6686" s="2">
        <v>33</v>
      </c>
      <c r="D6686" s="2" t="s">
        <v>19</v>
      </c>
      <c r="E6686" s="2"/>
      <c r="F6686" s="2"/>
      <c r="G6686" s="2"/>
      <c r="H6686" s="2"/>
    </row>
    <row r="6687" spans="2:8">
      <c r="B6687" s="2" t="s">
        <v>7137</v>
      </c>
      <c r="C6687" s="2">
        <v>31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15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17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26</v>
      </c>
      <c r="D6690" s="2" t="s">
        <v>19</v>
      </c>
      <c r="E6690" s="2"/>
      <c r="F6690" s="2"/>
      <c r="G6690" s="2"/>
      <c r="H6690" s="2"/>
    </row>
    <row r="6691" spans="2:8">
      <c r="B6691" s="2" t="s">
        <v>7141</v>
      </c>
      <c r="C6691" s="2">
        <v>31</v>
      </c>
      <c r="D6691" s="2" t="s">
        <v>19</v>
      </c>
      <c r="E6691" s="2"/>
      <c r="F6691" s="2"/>
      <c r="G6691" s="2"/>
      <c r="H6691" s="2"/>
    </row>
    <row r="6692" spans="2:8">
      <c r="B6692" s="2" t="s">
        <v>7142</v>
      </c>
      <c r="C6692" s="2">
        <v>30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30</v>
      </c>
      <c r="D6693" s="2" t="s">
        <v>19</v>
      </c>
      <c r="E6693" s="2"/>
      <c r="F6693" s="2"/>
      <c r="G6693" s="2"/>
      <c r="H6693" s="2"/>
    </row>
    <row r="6694" spans="2:8">
      <c r="B6694" s="2" t="s">
        <v>7144</v>
      </c>
      <c r="C6694" s="2">
        <v>29</v>
      </c>
      <c r="D6694" s="2" t="s">
        <v>19</v>
      </c>
      <c r="E6694" s="2"/>
      <c r="F6694" s="2"/>
      <c r="G6694" s="2"/>
      <c r="H6694" s="2"/>
    </row>
    <row r="6695" spans="2:8">
      <c r="B6695" s="2" t="s">
        <v>7145</v>
      </c>
      <c r="C6695" s="2">
        <v>35</v>
      </c>
      <c r="D6695" s="2" t="s">
        <v>19</v>
      </c>
      <c r="E6695" s="2"/>
      <c r="F6695" s="2"/>
      <c r="G6695" s="2"/>
      <c r="H6695" s="2"/>
    </row>
    <row r="6696" spans="2:8">
      <c r="B6696" s="2" t="s">
        <v>7146</v>
      </c>
      <c r="C6696" s="2">
        <v>37</v>
      </c>
      <c r="D6696" s="2" t="s">
        <v>19</v>
      </c>
      <c r="E6696" s="2"/>
      <c r="F6696" s="2"/>
      <c r="G6696" s="2"/>
      <c r="H6696" s="2"/>
    </row>
    <row r="6697" spans="2:8">
      <c r="B6697" s="2" t="s">
        <v>7147</v>
      </c>
      <c r="C6697" s="2">
        <v>37</v>
      </c>
      <c r="D6697" s="2" t="s">
        <v>19</v>
      </c>
      <c r="E6697" s="2"/>
      <c r="F6697" s="2"/>
      <c r="G6697" s="2"/>
      <c r="H6697" s="2"/>
    </row>
    <row r="6698" spans="2:8">
      <c r="B6698" s="2" t="s">
        <v>7148</v>
      </c>
      <c r="C6698" s="2">
        <v>37</v>
      </c>
      <c r="D6698" s="2" t="s">
        <v>19</v>
      </c>
      <c r="E6698" s="2"/>
      <c r="F6698" s="2"/>
      <c r="G6698" s="2"/>
      <c r="H6698" s="2"/>
    </row>
    <row r="6699" spans="2:8">
      <c r="B6699" s="2" t="s">
        <v>7149</v>
      </c>
      <c r="C6699" s="2">
        <v>37</v>
      </c>
      <c r="D6699" s="2" t="s">
        <v>19</v>
      </c>
      <c r="E6699" s="2"/>
      <c r="F6699" s="2"/>
      <c r="G6699" s="2"/>
      <c r="H6699" s="2"/>
    </row>
    <row r="6700" spans="2:8">
      <c r="B6700" s="2" t="s">
        <v>7150</v>
      </c>
      <c r="C6700" s="2">
        <v>27</v>
      </c>
      <c r="D6700" s="2" t="s">
        <v>19</v>
      </c>
      <c r="E6700" s="2"/>
      <c r="F6700" s="2"/>
      <c r="G6700" s="2"/>
      <c r="H6700" s="2"/>
    </row>
    <row r="6701" spans="2:8">
      <c r="B6701" s="2" t="s">
        <v>7151</v>
      </c>
      <c r="C6701" s="2">
        <v>30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31</v>
      </c>
      <c r="D6702" s="2" t="s">
        <v>19</v>
      </c>
      <c r="E6702" s="2"/>
      <c r="F6702" s="2"/>
      <c r="G6702" s="2"/>
      <c r="H6702" s="2"/>
    </row>
    <row r="6703" spans="2:8">
      <c r="B6703" s="2" t="s">
        <v>7153</v>
      </c>
      <c r="C6703" s="2">
        <v>33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33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33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33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34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14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15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18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23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28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32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31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18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21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27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29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33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34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38</v>
      </c>
      <c r="D6721" s="2" t="s">
        <v>453</v>
      </c>
      <c r="E6721" s="2"/>
      <c r="F6721" s="2"/>
      <c r="G6721" s="2"/>
      <c r="H6721" s="2"/>
    </row>
    <row r="6722" spans="2:8">
      <c r="B6722" s="2" t="s">
        <v>7172</v>
      </c>
      <c r="C6722" s="2">
        <v>23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23</v>
      </c>
      <c r="D6723" s="2" t="s">
        <v>19</v>
      </c>
      <c r="E6723" s="2"/>
      <c r="F6723" s="2"/>
      <c r="G6723" s="2"/>
      <c r="H6723" s="2"/>
    </row>
    <row r="6724" spans="2:8">
      <c r="B6724" s="2" t="s">
        <v>7174</v>
      </c>
      <c r="C6724" s="2">
        <v>26</v>
      </c>
      <c r="D6724" s="2" t="s">
        <v>19</v>
      </c>
      <c r="E6724" s="2"/>
      <c r="F6724" s="2"/>
      <c r="G6724" s="2"/>
      <c r="H6724" s="2"/>
    </row>
    <row r="6725" spans="2:8">
      <c r="B6725" s="2" t="s">
        <v>7175</v>
      </c>
      <c r="C6725" s="2">
        <v>29</v>
      </c>
      <c r="D6725" s="2" t="s">
        <v>19</v>
      </c>
      <c r="E6725" s="2"/>
      <c r="F6725" s="2"/>
      <c r="G6725" s="2"/>
      <c r="H6725" s="2"/>
    </row>
    <row r="6726" spans="2:8">
      <c r="B6726" s="2" t="s">
        <v>7176</v>
      </c>
      <c r="C6726" s="2">
        <v>28</v>
      </c>
      <c r="D6726" s="2" t="s">
        <v>19</v>
      </c>
      <c r="E6726" s="2"/>
      <c r="F6726" s="2"/>
      <c r="G6726" s="2"/>
      <c r="H6726" s="2"/>
    </row>
    <row r="6727" spans="2:8">
      <c r="B6727" s="2" t="s">
        <v>7177</v>
      </c>
      <c r="C6727" s="2">
        <v>28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30</v>
      </c>
      <c r="D6728" s="2" t="s">
        <v>19</v>
      </c>
      <c r="E6728" s="2"/>
      <c r="F6728" s="2"/>
      <c r="G6728" s="2"/>
      <c r="H6728" s="2"/>
    </row>
    <row r="6729" spans="2:8">
      <c r="B6729" s="2" t="s">
        <v>7179</v>
      </c>
      <c r="C6729" s="2">
        <v>32</v>
      </c>
      <c r="D6729" s="2" t="s">
        <v>19</v>
      </c>
      <c r="E6729" s="2"/>
      <c r="F6729" s="2"/>
      <c r="G6729" s="2"/>
      <c r="H6729" s="2"/>
    </row>
    <row r="6730" spans="2:8">
      <c r="B6730" s="2" t="s">
        <v>7180</v>
      </c>
      <c r="C6730" s="2">
        <v>33</v>
      </c>
      <c r="D6730" s="2" t="s">
        <v>19</v>
      </c>
      <c r="E6730" s="2"/>
      <c r="F6730" s="2"/>
      <c r="G6730" s="2"/>
      <c r="H6730" s="2"/>
    </row>
    <row r="6731" spans="2:8">
      <c r="B6731" s="2" t="s">
        <v>7181</v>
      </c>
      <c r="C6731" s="2">
        <v>33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18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25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30</v>
      </c>
      <c r="D6734" s="2" t="s">
        <v>19</v>
      </c>
      <c r="E6734" s="2"/>
      <c r="F6734" s="2"/>
      <c r="G6734" s="2"/>
      <c r="H6734" s="2"/>
    </row>
    <row r="6735" spans="2:8">
      <c r="B6735" s="2" t="s">
        <v>7185</v>
      </c>
      <c r="C6735" s="2">
        <v>27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32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34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36</v>
      </c>
      <c r="D6739" s="2" t="s">
        <v>19</v>
      </c>
      <c r="E6739" s="2"/>
      <c r="F6739" s="2"/>
      <c r="G6739" s="2"/>
      <c r="H6739" s="2"/>
    </row>
    <row r="6740" spans="2:8">
      <c r="B6740" s="2" t="s">
        <v>7190</v>
      </c>
      <c r="C6740" s="2">
        <v>9</v>
      </c>
      <c r="D6740" s="2" t="s">
        <v>19</v>
      </c>
      <c r="E6740" s="2"/>
      <c r="F6740" s="2"/>
      <c r="G6740" s="2"/>
      <c r="H6740" s="2"/>
    </row>
    <row r="6741" spans="2:8">
      <c r="B6741" s="2" t="s">
        <v>7191</v>
      </c>
      <c r="C6741" s="2">
        <v>12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15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18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19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18</v>
      </c>
      <c r="D6745" s="2" t="s">
        <v>19</v>
      </c>
      <c r="E6745" s="2"/>
      <c r="F6745" s="2"/>
      <c r="G6745" s="2"/>
      <c r="H6745" s="2"/>
    </row>
    <row r="6746" spans="2:8">
      <c r="B6746" s="2" t="s">
        <v>7196</v>
      </c>
      <c r="C6746" s="2">
        <v>23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27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28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21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23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25</v>
      </c>
      <c r="D6751" s="2" t="s">
        <v>19</v>
      </c>
      <c r="E6751" s="2"/>
      <c r="F6751" s="2"/>
      <c r="G6751" s="2"/>
      <c r="H6751" s="2"/>
    </row>
    <row r="6752" spans="2:8">
      <c r="B6752" s="2" t="s">
        <v>7202</v>
      </c>
      <c r="C6752" s="2">
        <v>26</v>
      </c>
      <c r="D6752" s="2" t="s">
        <v>19</v>
      </c>
      <c r="E6752" s="2"/>
      <c r="F6752" s="2"/>
      <c r="G6752" s="2"/>
      <c r="H6752" s="2"/>
    </row>
    <row r="6753" spans="2:8">
      <c r="B6753" s="2" t="s">
        <v>7203</v>
      </c>
      <c r="C6753" s="2">
        <v>27</v>
      </c>
      <c r="D6753" s="2" t="s">
        <v>19</v>
      </c>
      <c r="E6753" s="2"/>
      <c r="F6753" s="2"/>
      <c r="G6753" s="2"/>
      <c r="H6753" s="2"/>
    </row>
    <row r="6754" spans="2:8">
      <c r="B6754" s="2" t="s">
        <v>7204</v>
      </c>
      <c r="C6754" s="2">
        <v>29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31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30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38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38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38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39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39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38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22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28</v>
      </c>
      <c r="D6764" s="2" t="s">
        <v>19</v>
      </c>
      <c r="E6764" s="2"/>
      <c r="F6764" s="2"/>
      <c r="G6764" s="2"/>
      <c r="H6764" s="2"/>
    </row>
    <row r="6765" spans="2:8">
      <c r="B6765" s="2" t="s">
        <v>7215</v>
      </c>
      <c r="C6765" s="2">
        <v>34</v>
      </c>
      <c r="D6765" s="2" t="s">
        <v>19</v>
      </c>
      <c r="E6765" s="2"/>
      <c r="F6765" s="2"/>
      <c r="G6765" s="2"/>
      <c r="H6765" s="2"/>
    </row>
    <row r="6766" spans="2:8">
      <c r="B6766" s="2" t="s">
        <v>7216</v>
      </c>
      <c r="C6766" s="2">
        <v>37</v>
      </c>
      <c r="D6766" s="2" t="s">
        <v>19</v>
      </c>
      <c r="E6766" s="2"/>
      <c r="F6766" s="2"/>
      <c r="G6766" s="2"/>
      <c r="H6766" s="2"/>
    </row>
    <row r="6767" spans="2:8">
      <c r="B6767" s="2" t="s">
        <v>7217</v>
      </c>
      <c r="C6767" s="2">
        <v>39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38</v>
      </c>
      <c r="D6768" s="2" t="s">
        <v>453</v>
      </c>
      <c r="E6768" s="2"/>
      <c r="F6768" s="2"/>
      <c r="G6768" s="2"/>
      <c r="H6768" s="2"/>
    </row>
    <row r="6769" spans="2:8">
      <c r="B6769" s="2" t="s">
        <v>7219</v>
      </c>
      <c r="C6769" s="2">
        <v>36</v>
      </c>
      <c r="D6769" s="2" t="s">
        <v>453</v>
      </c>
      <c r="E6769" s="2"/>
      <c r="F6769" s="2"/>
      <c r="G6769" s="2"/>
      <c r="H6769" s="2"/>
    </row>
    <row r="6770" spans="2:8">
      <c r="B6770" s="2" t="s">
        <v>7220</v>
      </c>
      <c r="C6770" s="2">
        <v>29</v>
      </c>
      <c r="D6770" s="2" t="s">
        <v>453</v>
      </c>
      <c r="E6770" s="2"/>
      <c r="F6770" s="2"/>
      <c r="G6770" s="2"/>
      <c r="H6770" s="2"/>
    </row>
    <row r="6771" spans="2:8">
      <c r="B6771" s="2" t="s">
        <v>7221</v>
      </c>
      <c r="C6771" s="2">
        <v>26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40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49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49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48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32</v>
      </c>
      <c r="D6776" s="2" t="s">
        <v>453</v>
      </c>
      <c r="E6776" s="2"/>
      <c r="F6776" s="2"/>
      <c r="G6776" s="2"/>
      <c r="H6776" s="2"/>
    </row>
    <row r="6777" spans="2:8">
      <c r="B6777" s="2" t="s">
        <v>7227</v>
      </c>
      <c r="C6777" s="2">
        <v>15</v>
      </c>
      <c r="D6777" s="2" t="s">
        <v>453</v>
      </c>
      <c r="E6777" s="2"/>
      <c r="F6777" s="2"/>
      <c r="G6777" s="2"/>
      <c r="H6777" s="2"/>
    </row>
    <row r="6778" spans="2:8">
      <c r="B6778" s="2" t="s">
        <v>7228</v>
      </c>
      <c r="C6778" s="2">
        <v>26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29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30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31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38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36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30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20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29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40</v>
      </c>
      <c r="D6787" s="2" t="s">
        <v>453</v>
      </c>
      <c r="E6787" s="2"/>
      <c r="F6787" s="2"/>
      <c r="G6787" s="2"/>
      <c r="H6787" s="2"/>
    </row>
    <row r="6788" spans="2:8">
      <c r="B6788" s="2" t="s">
        <v>7238</v>
      </c>
      <c r="C6788" s="2">
        <v>39</v>
      </c>
      <c r="D6788" s="2" t="s">
        <v>453</v>
      </c>
      <c r="E6788" s="2"/>
      <c r="F6788" s="2"/>
      <c r="G6788" s="2"/>
      <c r="H6788" s="2"/>
    </row>
    <row r="6789" spans="2:8">
      <c r="B6789" s="2" t="s">
        <v>7239</v>
      </c>
      <c r="C6789" s="2">
        <v>34</v>
      </c>
      <c r="D6789" s="2" t="s">
        <v>19</v>
      </c>
      <c r="E6789" s="2"/>
      <c r="F6789" s="2"/>
      <c r="G6789" s="2"/>
      <c r="H6789" s="2"/>
    </row>
    <row r="6790" spans="2:8">
      <c r="B6790" s="2" t="s">
        <v>7240</v>
      </c>
      <c r="C6790" s="2">
        <v>42</v>
      </c>
      <c r="D6790" s="2" t="s">
        <v>453</v>
      </c>
      <c r="E6790" s="2"/>
      <c r="F6790" s="2"/>
      <c r="G6790" s="2"/>
      <c r="H6790" s="2"/>
    </row>
    <row r="6791" spans="2:8">
      <c r="B6791" s="2" t="s">
        <v>7241</v>
      </c>
      <c r="C6791" s="2">
        <v>44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44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42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18</v>
      </c>
      <c r="D6794" s="2" t="s">
        <v>19</v>
      </c>
      <c r="E6794" s="2"/>
      <c r="F6794" s="2"/>
      <c r="G6794" s="2"/>
      <c r="H6794" s="2"/>
    </row>
    <row r="6795" spans="2:8">
      <c r="B6795" s="2" t="s">
        <v>7245</v>
      </c>
      <c r="C6795" s="2">
        <v>23</v>
      </c>
      <c r="D6795" s="2" t="s">
        <v>19</v>
      </c>
      <c r="E6795" s="2"/>
      <c r="F6795" s="2"/>
      <c r="G6795" s="2"/>
      <c r="H6795" s="2"/>
    </row>
    <row r="6796" spans="2:8">
      <c r="B6796" s="2" t="s">
        <v>7246</v>
      </c>
      <c r="C6796" s="2">
        <v>33</v>
      </c>
      <c r="D6796" s="2" t="s">
        <v>453</v>
      </c>
      <c r="E6796" s="2"/>
      <c r="F6796" s="2"/>
      <c r="G6796" s="2"/>
      <c r="H6796" s="2"/>
    </row>
    <row r="6797" spans="2:8">
      <c r="B6797" s="2" t="s">
        <v>7247</v>
      </c>
      <c r="C6797" s="2">
        <v>35</v>
      </c>
      <c r="D6797" s="2" t="s">
        <v>453</v>
      </c>
      <c r="E6797" s="2"/>
      <c r="F6797" s="2"/>
      <c r="G6797" s="2"/>
      <c r="H6797" s="2"/>
    </row>
    <row r="6798" spans="2:8">
      <c r="B6798" s="2" t="s">
        <v>7248</v>
      </c>
      <c r="C6798" s="2">
        <v>36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37</v>
      </c>
      <c r="D6799" s="2" t="s">
        <v>453</v>
      </c>
      <c r="E6799" s="2"/>
      <c r="F6799" s="2"/>
      <c r="G6799" s="2"/>
      <c r="H6799" s="2"/>
    </row>
    <row r="6800" spans="2:8">
      <c r="B6800" s="2" t="s">
        <v>7250</v>
      </c>
      <c r="C6800" s="2">
        <v>38</v>
      </c>
      <c r="D6800" s="2" t="s">
        <v>453</v>
      </c>
      <c r="E6800" s="2"/>
      <c r="F6800" s="2"/>
      <c r="G6800" s="2"/>
      <c r="H6800" s="2"/>
    </row>
    <row r="6801" spans="2:8">
      <c r="B6801" s="2" t="s">
        <v>7251</v>
      </c>
      <c r="C6801" s="2">
        <v>37</v>
      </c>
      <c r="D6801" s="2" t="s">
        <v>453</v>
      </c>
      <c r="E6801" s="2"/>
      <c r="F6801" s="2"/>
      <c r="G6801" s="2"/>
      <c r="H6801" s="2"/>
    </row>
    <row r="6802" spans="2:8">
      <c r="B6802" s="2" t="s">
        <v>7252</v>
      </c>
      <c r="C6802" s="2">
        <v>37</v>
      </c>
      <c r="D6802" s="2" t="s">
        <v>453</v>
      </c>
      <c r="E6802" s="2"/>
      <c r="F6802" s="2"/>
      <c r="G6802" s="2"/>
      <c r="H6802" s="2"/>
    </row>
    <row r="6803" spans="2:8">
      <c r="B6803" s="2" t="s">
        <v>7253</v>
      </c>
      <c r="C6803" s="2">
        <v>38</v>
      </c>
      <c r="D6803" s="2" t="s">
        <v>453</v>
      </c>
      <c r="E6803" s="2"/>
      <c r="F6803" s="2"/>
      <c r="G6803" s="2"/>
      <c r="H6803" s="2"/>
    </row>
    <row r="6804" spans="2:8">
      <c r="B6804" s="2" t="s">
        <v>7254</v>
      </c>
      <c r="C6804" s="2">
        <v>41</v>
      </c>
      <c r="D6804" s="2" t="s">
        <v>453</v>
      </c>
      <c r="E6804" s="2"/>
      <c r="F6804" s="2"/>
      <c r="G6804" s="2"/>
      <c r="H6804" s="2"/>
    </row>
    <row r="6805" spans="2:8">
      <c r="B6805" s="2" t="s">
        <v>7255</v>
      </c>
      <c r="C6805" s="2">
        <v>42</v>
      </c>
      <c r="D6805" s="2" t="s">
        <v>453</v>
      </c>
      <c r="E6805" s="2"/>
      <c r="F6805" s="2"/>
      <c r="G6805" s="2"/>
      <c r="H6805" s="2"/>
    </row>
    <row r="6806" spans="2:8">
      <c r="B6806" s="2" t="s">
        <v>7256</v>
      </c>
      <c r="C6806" s="2">
        <v>42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44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18</v>
      </c>
      <c r="D6808" s="2" t="s">
        <v>19</v>
      </c>
      <c r="E6808" s="2"/>
      <c r="F6808" s="2"/>
      <c r="G6808" s="2"/>
      <c r="H6808" s="2"/>
    </row>
    <row r="6809" spans="2:8">
      <c r="B6809" s="2" t="s">
        <v>7259</v>
      </c>
      <c r="C6809" s="2">
        <v>18</v>
      </c>
      <c r="D6809" s="2" t="s">
        <v>19</v>
      </c>
      <c r="E6809" s="2"/>
      <c r="F6809" s="2"/>
      <c r="G6809" s="2"/>
      <c r="H6809" s="2"/>
    </row>
    <row r="6810" spans="2:8">
      <c r="B6810" s="2" t="s">
        <v>7260</v>
      </c>
      <c r="C6810" s="2">
        <v>18</v>
      </c>
      <c r="D6810" s="2" t="s">
        <v>19</v>
      </c>
      <c r="E6810" s="2"/>
      <c r="F6810" s="2"/>
      <c r="G6810" s="2"/>
      <c r="H6810" s="2"/>
    </row>
    <row r="6811" spans="2:8">
      <c r="B6811" s="2" t="s">
        <v>7261</v>
      </c>
      <c r="C6811" s="2">
        <v>18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33</v>
      </c>
      <c r="D6812" s="2" t="s">
        <v>453</v>
      </c>
      <c r="E6812" s="2"/>
      <c r="F6812" s="2"/>
      <c r="G6812" s="2"/>
      <c r="H6812" s="2"/>
    </row>
    <row r="6813" spans="2:8">
      <c r="B6813" s="2" t="s">
        <v>7263</v>
      </c>
      <c r="C6813" s="2">
        <v>26</v>
      </c>
      <c r="D6813" s="2" t="s">
        <v>453</v>
      </c>
      <c r="E6813" s="2"/>
      <c r="F6813" s="2"/>
      <c r="G6813" s="2"/>
      <c r="H6813" s="2"/>
    </row>
    <row r="6814" spans="2:8">
      <c r="B6814" s="2" t="s">
        <v>7264</v>
      </c>
      <c r="C6814" s="2">
        <v>15</v>
      </c>
      <c r="D6814" s="2" t="s">
        <v>453</v>
      </c>
      <c r="E6814" s="2"/>
      <c r="F6814" s="2"/>
      <c r="G6814" s="2"/>
      <c r="H6814" s="2"/>
    </row>
    <row r="6815" spans="2:8">
      <c r="B6815" s="2" t="s">
        <v>7265</v>
      </c>
      <c r="C6815" s="2">
        <v>11</v>
      </c>
      <c r="D6815" s="2" t="s">
        <v>453</v>
      </c>
      <c r="E6815" s="2"/>
      <c r="F6815" s="2"/>
      <c r="G6815" s="2"/>
      <c r="H6815" s="2"/>
    </row>
    <row r="6816" spans="2:8">
      <c r="B6816" s="2" t="s">
        <v>7266</v>
      </c>
      <c r="C6816" s="2">
        <v>7</v>
      </c>
      <c r="D6816" s="2" t="s">
        <v>453</v>
      </c>
      <c r="E6816" s="2"/>
      <c r="F6816" s="2"/>
      <c r="G6816" s="2"/>
      <c r="H6816" s="2"/>
    </row>
    <row r="6817" spans="2:8">
      <c r="B6817" s="2" t="s">
        <v>7267</v>
      </c>
      <c r="C6817" s="2">
        <v>11</v>
      </c>
      <c r="D6817" s="2" t="s">
        <v>453</v>
      </c>
      <c r="E6817" s="2"/>
      <c r="F6817" s="2"/>
      <c r="G6817" s="2"/>
      <c r="H6817" s="2"/>
    </row>
    <row r="6818" spans="2:8">
      <c r="B6818" s="2" t="s">
        <v>7268</v>
      </c>
      <c r="C6818" s="2">
        <v>15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25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29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31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28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31</v>
      </c>
      <c r="D6823" s="2" t="s">
        <v>453</v>
      </c>
      <c r="E6823" s="2"/>
      <c r="F6823" s="2"/>
      <c r="G6823" s="2"/>
      <c r="H6823" s="2"/>
    </row>
    <row r="6824" spans="2:8">
      <c r="B6824" s="2" t="s">
        <v>7274</v>
      </c>
      <c r="C6824" s="2">
        <v>32</v>
      </c>
      <c r="D6824" s="2" t="s">
        <v>453</v>
      </c>
      <c r="E6824" s="2"/>
      <c r="F6824" s="2"/>
      <c r="G6824" s="2"/>
      <c r="H6824" s="2"/>
    </row>
    <row r="6825" spans="2:8">
      <c r="B6825" s="2" t="s">
        <v>7275</v>
      </c>
      <c r="C6825" s="2">
        <v>24</v>
      </c>
      <c r="D6825" s="2" t="s">
        <v>453</v>
      </c>
      <c r="E6825" s="2"/>
      <c r="F6825" s="2"/>
      <c r="G6825" s="2"/>
      <c r="H6825" s="2"/>
    </row>
    <row r="6826" spans="2:8">
      <c r="B6826" s="2" t="s">
        <v>7276</v>
      </c>
      <c r="C6826" s="2">
        <v>22</v>
      </c>
      <c r="D6826" s="2" t="s">
        <v>453</v>
      </c>
      <c r="E6826" s="2"/>
      <c r="F6826" s="2"/>
      <c r="G6826" s="2"/>
      <c r="H6826" s="2"/>
    </row>
    <row r="6827" spans="2:8">
      <c r="B6827" s="2" t="s">
        <v>7277</v>
      </c>
      <c r="C6827" s="2">
        <v>11</v>
      </c>
      <c r="D6827" s="2" t="s">
        <v>453</v>
      </c>
      <c r="E6827" s="2"/>
      <c r="F6827" s="2"/>
      <c r="G6827" s="2"/>
      <c r="H6827" s="2"/>
    </row>
    <row r="6828" spans="2:8">
      <c r="B6828" s="2" t="s">
        <v>7278</v>
      </c>
      <c r="C6828" s="2">
        <v>49</v>
      </c>
      <c r="D6828" s="2" t="s">
        <v>453</v>
      </c>
      <c r="E6828" s="2"/>
      <c r="F6828" s="2"/>
      <c r="G6828" s="2"/>
      <c r="H6828" s="2"/>
    </row>
    <row r="6829" spans="2:8">
      <c r="B6829" s="2" t="s">
        <v>7279</v>
      </c>
      <c r="C6829" s="2">
        <v>50</v>
      </c>
      <c r="D6829" s="2" t="s">
        <v>453</v>
      </c>
      <c r="E6829" s="2"/>
      <c r="F6829" s="2"/>
      <c r="G6829" s="2"/>
      <c r="H6829" s="2"/>
    </row>
    <row r="6830" spans="2:8">
      <c r="B6830" s="2" t="s">
        <v>7280</v>
      </c>
      <c r="C6830" s="2">
        <v>51</v>
      </c>
      <c r="D6830" s="2" t="s">
        <v>453</v>
      </c>
      <c r="E6830" s="2"/>
      <c r="F6830" s="2"/>
      <c r="G6830" s="2"/>
      <c r="H6830" s="2"/>
    </row>
    <row r="6831" spans="2:8">
      <c r="B6831" s="2" t="s">
        <v>7281</v>
      </c>
      <c r="C6831" s="2">
        <v>49</v>
      </c>
      <c r="D6831" s="2" t="s">
        <v>453</v>
      </c>
      <c r="E6831" s="2"/>
      <c r="F6831" s="2"/>
      <c r="G6831" s="2"/>
      <c r="H6831" s="2"/>
    </row>
    <row r="6832" spans="2:8">
      <c r="B6832" s="2" t="s">
        <v>7282</v>
      </c>
      <c r="C6832" s="2">
        <v>50</v>
      </c>
      <c r="D6832" s="2" t="s">
        <v>453</v>
      </c>
      <c r="E6832" s="2"/>
      <c r="F6832" s="2"/>
      <c r="G6832" s="2"/>
      <c r="H6832" s="2"/>
    </row>
    <row r="6833" spans="2:8">
      <c r="B6833" s="2" t="s">
        <v>7283</v>
      </c>
      <c r="C6833" s="2">
        <v>9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33</v>
      </c>
      <c r="D6834" s="2" t="s">
        <v>453</v>
      </c>
      <c r="E6834" s="2"/>
      <c r="F6834" s="2"/>
      <c r="G6834" s="2"/>
      <c r="H6834" s="2"/>
    </row>
    <row r="6835" spans="2:8">
      <c r="B6835" s="2" t="s">
        <v>7285</v>
      </c>
      <c r="C6835" s="2">
        <v>42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46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42</v>
      </c>
      <c r="D6837" s="2" t="s">
        <v>453</v>
      </c>
      <c r="E6837" s="2"/>
      <c r="F6837" s="2"/>
      <c r="G6837" s="2"/>
      <c r="H6837" s="2"/>
    </row>
    <row r="6838" spans="2:8">
      <c r="B6838" s="2" t="s">
        <v>7288</v>
      </c>
      <c r="C6838" s="2">
        <v>37</v>
      </c>
      <c r="D6838" s="2" t="s">
        <v>453</v>
      </c>
      <c r="E6838" s="2"/>
      <c r="F6838" s="2"/>
      <c r="G6838" s="2"/>
      <c r="H6838" s="2"/>
    </row>
    <row r="6839" spans="2:8">
      <c r="B6839" s="2" t="s">
        <v>7289</v>
      </c>
      <c r="C6839" s="2">
        <v>30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29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28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28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25</v>
      </c>
      <c r="D6843" s="2" t="s">
        <v>19</v>
      </c>
      <c r="E6843" s="2"/>
      <c r="F6843" s="2"/>
      <c r="G6843" s="2"/>
      <c r="H6843" s="2"/>
    </row>
    <row r="6844" spans="2:8">
      <c r="B6844" s="2" t="s">
        <v>7294</v>
      </c>
      <c r="C6844" s="2">
        <v>23</v>
      </c>
      <c r="D6844" s="2" t="s">
        <v>19</v>
      </c>
      <c r="E6844" s="2"/>
      <c r="F6844" s="2"/>
      <c r="G6844" s="2"/>
      <c r="H6844" s="2"/>
    </row>
    <row r="6845" spans="2:8">
      <c r="B6845" s="2" t="s">
        <v>7295</v>
      </c>
      <c r="C6845" s="2">
        <v>24</v>
      </c>
      <c r="D6845" s="2" t="s">
        <v>19</v>
      </c>
      <c r="E6845" s="2"/>
      <c r="F6845" s="2"/>
      <c r="G6845" s="2"/>
      <c r="H6845" s="2"/>
    </row>
    <row r="6846" spans="2:8">
      <c r="B6846" s="2" t="s">
        <v>7296</v>
      </c>
      <c r="C6846" s="2">
        <v>26</v>
      </c>
      <c r="D6846" s="2" t="s">
        <v>19</v>
      </c>
      <c r="E6846" s="2"/>
      <c r="F6846" s="2"/>
      <c r="G6846" s="2"/>
      <c r="H6846" s="2"/>
    </row>
    <row r="6847" spans="2:8">
      <c r="B6847" s="2" t="s">
        <v>7297</v>
      </c>
      <c r="C6847" s="2">
        <v>29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34</v>
      </c>
      <c r="D6848" s="2" t="s">
        <v>19</v>
      </c>
      <c r="E6848" s="2"/>
      <c r="F6848" s="2"/>
      <c r="G6848" s="2"/>
      <c r="H6848" s="2"/>
    </row>
    <row r="6849" spans="2:8">
      <c r="B6849" s="2" t="s">
        <v>7299</v>
      </c>
      <c r="C6849" s="2">
        <v>36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15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24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26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26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26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27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26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27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27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27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27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25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21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14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19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20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20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27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37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38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12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14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17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21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23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25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27</v>
      </c>
      <c r="D6876" s="2" t="s">
        <v>19</v>
      </c>
      <c r="E6876" s="2"/>
      <c r="F6876" s="2"/>
      <c r="G6876" s="2"/>
      <c r="H6876" s="2"/>
    </row>
    <row r="6877" spans="2:8">
      <c r="B6877" s="2" t="s">
        <v>7327</v>
      </c>
      <c r="C6877" s="2">
        <v>23</v>
      </c>
      <c r="D6877" s="2" t="s">
        <v>19</v>
      </c>
      <c r="E6877" s="2"/>
      <c r="F6877" s="2"/>
      <c r="G6877" s="2"/>
      <c r="H6877" s="2"/>
    </row>
    <row r="6878" spans="2:8">
      <c r="B6878" s="2" t="s">
        <v>7328</v>
      </c>
      <c r="C6878" s="2">
        <v>37</v>
      </c>
      <c r="D6878" s="2" t="s">
        <v>19</v>
      </c>
      <c r="E6878" s="2"/>
      <c r="F6878" s="2"/>
      <c r="G6878" s="2"/>
      <c r="H6878" s="2"/>
    </row>
    <row r="6879" spans="2:8">
      <c r="B6879" s="2" t="s">
        <v>7329</v>
      </c>
      <c r="C6879" s="2">
        <v>31</v>
      </c>
      <c r="D6879" s="2" t="s">
        <v>19</v>
      </c>
      <c r="E6879" s="2"/>
      <c r="F6879" s="2"/>
      <c r="G6879" s="2"/>
      <c r="H6879" s="2"/>
    </row>
    <row r="6880" spans="2:8">
      <c r="B6880" s="2" t="s">
        <v>7330</v>
      </c>
      <c r="C6880" s="2">
        <v>27</v>
      </c>
      <c r="D6880" s="2" t="s">
        <v>19</v>
      </c>
      <c r="E6880" s="2"/>
      <c r="F6880" s="2"/>
      <c r="G6880" s="2"/>
      <c r="H6880" s="2"/>
    </row>
    <row r="6881" spans="2:8">
      <c r="B6881" s="2" t="s">
        <v>7331</v>
      </c>
      <c r="C6881" s="2">
        <v>48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49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49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49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49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45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42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41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37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19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42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40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41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44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48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24</v>
      </c>
      <c r="D6896" s="2" t="s">
        <v>453</v>
      </c>
      <c r="E6896" s="2"/>
      <c r="F6896" s="2"/>
      <c r="G6896" s="2"/>
      <c r="H6896" s="2"/>
    </row>
    <row r="6897" spans="2:8">
      <c r="B6897" s="2" t="s">
        <v>7347</v>
      </c>
      <c r="C6897" s="2">
        <v>15</v>
      </c>
      <c r="D6897" s="2" t="s">
        <v>453</v>
      </c>
      <c r="E6897" s="2"/>
      <c r="F6897" s="2"/>
      <c r="G6897" s="2"/>
      <c r="H6897" s="2"/>
    </row>
    <row r="6898" spans="2:8">
      <c r="B6898" s="2" t="s">
        <v>7348</v>
      </c>
      <c r="C6898" s="2">
        <v>28</v>
      </c>
      <c r="D6898" s="2" t="s">
        <v>453</v>
      </c>
      <c r="E6898" s="2"/>
      <c r="F6898" s="2"/>
      <c r="G6898" s="2"/>
      <c r="H6898" s="2"/>
    </row>
    <row r="6899" spans="2:8">
      <c r="B6899" s="2" t="s">
        <v>7349</v>
      </c>
      <c r="C6899" s="2">
        <v>28</v>
      </c>
      <c r="D6899" s="2" t="s">
        <v>453</v>
      </c>
      <c r="E6899" s="2"/>
      <c r="F6899" s="2"/>
      <c r="G6899" s="2"/>
      <c r="H6899" s="2"/>
    </row>
    <row r="6900" spans="2:8">
      <c r="B6900" s="2" t="s">
        <v>7350</v>
      </c>
      <c r="C6900" s="2">
        <v>27</v>
      </c>
      <c r="D6900" s="2" t="s">
        <v>453</v>
      </c>
      <c r="E6900" s="2"/>
      <c r="F6900" s="2"/>
      <c r="G6900" s="2"/>
      <c r="H6900" s="2"/>
    </row>
    <row r="6901" spans="2:8">
      <c r="B6901" s="2" t="s">
        <v>7351</v>
      </c>
      <c r="C6901" s="2">
        <v>25</v>
      </c>
      <c r="D6901" s="2" t="s">
        <v>453</v>
      </c>
      <c r="E6901" s="2"/>
      <c r="F6901" s="2"/>
      <c r="G6901" s="2"/>
      <c r="H6901" s="2"/>
    </row>
    <row r="6902" spans="2:8">
      <c r="B6902" s="2" t="s">
        <v>7352</v>
      </c>
      <c r="C6902" s="2">
        <v>20</v>
      </c>
      <c r="D6902" s="2" t="s">
        <v>453</v>
      </c>
      <c r="E6902" s="2"/>
      <c r="F6902" s="2"/>
      <c r="G6902" s="2"/>
      <c r="H6902" s="2"/>
    </row>
    <row r="6903" spans="2:8">
      <c r="B6903" s="2" t="s">
        <v>7353</v>
      </c>
      <c r="C6903" s="2">
        <v>17</v>
      </c>
      <c r="D6903" s="2" t="s">
        <v>453</v>
      </c>
      <c r="E6903" s="2"/>
      <c r="F6903" s="2"/>
      <c r="G6903" s="2"/>
      <c r="H6903" s="2"/>
    </row>
    <row r="6904" spans="2:8">
      <c r="B6904" s="2" t="s">
        <v>7354</v>
      </c>
      <c r="C6904" s="2">
        <v>13</v>
      </c>
      <c r="D6904" s="2" t="s">
        <v>453</v>
      </c>
      <c r="E6904" s="2"/>
      <c r="F6904" s="2"/>
      <c r="G6904" s="2"/>
      <c r="H6904" s="2"/>
    </row>
    <row r="6905" spans="2:8">
      <c r="B6905" s="2" t="s">
        <v>7355</v>
      </c>
      <c r="C6905" s="2">
        <v>34</v>
      </c>
      <c r="D6905" s="2" t="s">
        <v>453</v>
      </c>
      <c r="E6905" s="2"/>
      <c r="F6905" s="2"/>
      <c r="G6905" s="2"/>
      <c r="H6905" s="2"/>
    </row>
    <row r="6906" spans="2:8">
      <c r="B6906" s="2" t="s">
        <v>7356</v>
      </c>
      <c r="C6906" s="2">
        <v>32</v>
      </c>
      <c r="D6906" s="2" t="s">
        <v>453</v>
      </c>
      <c r="E6906" s="2"/>
      <c r="F6906" s="2"/>
      <c r="G6906" s="2"/>
      <c r="H6906" s="2"/>
    </row>
    <row r="6907" spans="2:8">
      <c r="B6907" s="2" t="s">
        <v>7357</v>
      </c>
      <c r="C6907" s="2">
        <v>10</v>
      </c>
      <c r="D6907" s="2" t="s">
        <v>453</v>
      </c>
      <c r="E6907" s="2"/>
      <c r="F6907" s="2"/>
      <c r="G6907" s="2"/>
      <c r="H6907" s="2"/>
    </row>
    <row r="6908" spans="2:8">
      <c r="B6908" s="2" t="s">
        <v>7358</v>
      </c>
      <c r="C6908" s="2">
        <v>6</v>
      </c>
      <c r="D6908" s="2" t="s">
        <v>453</v>
      </c>
      <c r="E6908" s="2"/>
      <c r="F6908" s="2"/>
      <c r="G6908" s="2"/>
      <c r="H6908" s="2"/>
    </row>
    <row r="6909" spans="2:8">
      <c r="B6909" s="2" t="s">
        <v>7359</v>
      </c>
      <c r="C6909" s="2">
        <v>30</v>
      </c>
      <c r="D6909" s="2" t="s">
        <v>453</v>
      </c>
      <c r="E6909" s="2"/>
      <c r="F6909" s="2"/>
      <c r="G6909" s="2"/>
      <c r="H6909" s="2"/>
    </row>
    <row r="6910" spans="2:8">
      <c r="B6910" s="2" t="s">
        <v>7360</v>
      </c>
      <c r="C6910" s="2">
        <v>25</v>
      </c>
      <c r="D6910" s="2" t="s">
        <v>453</v>
      </c>
      <c r="E6910" s="2"/>
      <c r="F6910" s="2"/>
      <c r="G6910" s="2"/>
      <c r="H6910" s="2"/>
    </row>
    <row r="6911" spans="2:8">
      <c r="B6911" s="2" t="s">
        <v>7361</v>
      </c>
      <c r="C6911" s="2">
        <v>14</v>
      </c>
      <c r="D6911" s="2" t="s">
        <v>453</v>
      </c>
      <c r="E6911" s="2"/>
      <c r="F6911" s="2"/>
      <c r="G6911" s="2"/>
      <c r="H6911" s="2"/>
    </row>
    <row r="6912" spans="2:8">
      <c r="B6912" s="2" t="s">
        <v>7362</v>
      </c>
      <c r="C6912" s="2">
        <v>23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18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8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15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19</v>
      </c>
      <c r="D6917" s="2" t="s">
        <v>19</v>
      </c>
      <c r="E6917" s="2"/>
      <c r="F6917" s="2"/>
      <c r="G6917" s="2"/>
      <c r="H6917" s="2"/>
    </row>
    <row r="6918" spans="2:8">
      <c r="B6918" s="2" t="s">
        <v>7368</v>
      </c>
      <c r="C6918" s="2">
        <v>23</v>
      </c>
      <c r="D6918" s="2" t="s">
        <v>19</v>
      </c>
      <c r="E6918" s="2"/>
      <c r="F6918" s="2"/>
      <c r="G6918" s="2"/>
      <c r="H6918" s="2"/>
    </row>
    <row r="6919" spans="2:8">
      <c r="B6919" s="2" t="s">
        <v>7369</v>
      </c>
      <c r="C6919" s="2">
        <v>26</v>
      </c>
      <c r="D6919" s="2" t="s">
        <v>19</v>
      </c>
      <c r="E6919" s="2"/>
      <c r="F6919" s="2"/>
      <c r="G6919" s="2"/>
      <c r="H6919" s="2"/>
    </row>
    <row r="6920" spans="2:8">
      <c r="B6920" s="2" t="s">
        <v>7370</v>
      </c>
      <c r="C6920" s="2">
        <v>29</v>
      </c>
      <c r="D6920" s="2" t="s">
        <v>19</v>
      </c>
      <c r="E6920" s="2"/>
      <c r="F6920" s="2"/>
      <c r="G6920" s="2"/>
      <c r="H6920" s="2"/>
    </row>
    <row r="6921" spans="2:8">
      <c r="B6921" s="2" t="s">
        <v>7371</v>
      </c>
      <c r="C6921" s="2">
        <v>28</v>
      </c>
      <c r="D6921" s="2" t="s">
        <v>19</v>
      </c>
      <c r="E6921" s="2"/>
      <c r="F6921" s="2"/>
      <c r="G6921" s="2"/>
      <c r="H6921" s="2"/>
    </row>
    <row r="6922" spans="2:8">
      <c r="B6922" s="2" t="s">
        <v>7372</v>
      </c>
      <c r="C6922" s="2">
        <v>27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26</v>
      </c>
      <c r="D6923" s="2" t="s">
        <v>453</v>
      </c>
      <c r="E6923" s="2"/>
      <c r="F6923" s="2"/>
      <c r="G6923" s="2"/>
      <c r="H6923" s="2"/>
    </row>
    <row r="6924" spans="2:8">
      <c r="B6924" s="2" t="s">
        <v>7374</v>
      </c>
      <c r="C6924" s="2">
        <v>21</v>
      </c>
      <c r="D6924" s="2" t="s">
        <v>453</v>
      </c>
      <c r="E6924" s="2"/>
      <c r="F6924" s="2"/>
      <c r="G6924" s="2"/>
      <c r="H6924" s="2"/>
    </row>
    <row r="6925" spans="2:8">
      <c r="B6925" s="2" t="s">
        <v>7375</v>
      </c>
      <c r="C6925" s="2">
        <v>20</v>
      </c>
      <c r="D6925" s="2" t="s">
        <v>453</v>
      </c>
      <c r="E6925" s="2"/>
      <c r="F6925" s="2"/>
      <c r="G6925" s="2"/>
      <c r="H6925" s="2"/>
    </row>
    <row r="6926" spans="2:8">
      <c r="B6926" s="2" t="s">
        <v>7376</v>
      </c>
      <c r="C6926" s="2">
        <v>19</v>
      </c>
      <c r="D6926" s="2" t="s">
        <v>453</v>
      </c>
      <c r="E6926" s="2"/>
      <c r="F6926" s="2"/>
      <c r="G6926" s="2"/>
      <c r="H6926" s="2"/>
    </row>
    <row r="6927" spans="2:8">
      <c r="B6927" s="2" t="s">
        <v>7377</v>
      </c>
      <c r="C6927" s="2">
        <v>19</v>
      </c>
      <c r="D6927" s="2" t="s">
        <v>453</v>
      </c>
      <c r="E6927" s="2"/>
      <c r="F6927" s="2"/>
      <c r="G6927" s="2"/>
      <c r="H6927" s="2"/>
    </row>
    <row r="6928" spans="2:8">
      <c r="B6928" s="2" t="s">
        <v>7378</v>
      </c>
      <c r="C6928" s="2">
        <v>17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10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17</v>
      </c>
      <c r="D6930" s="2" t="s">
        <v>19</v>
      </c>
      <c r="E6930" s="2"/>
      <c r="F6930" s="2"/>
      <c r="G6930" s="2"/>
      <c r="H6930" s="2"/>
    </row>
    <row r="6931" spans="2:8">
      <c r="B6931" s="2" t="s">
        <v>7381</v>
      </c>
      <c r="C6931" s="2">
        <v>24</v>
      </c>
      <c r="D6931" s="2" t="s">
        <v>19</v>
      </c>
      <c r="E6931" s="2"/>
      <c r="F6931" s="2"/>
      <c r="G6931" s="2"/>
      <c r="H6931" s="2"/>
    </row>
    <row r="6932" spans="2:8">
      <c r="B6932" s="2" t="s">
        <v>7382</v>
      </c>
      <c r="C6932" s="2">
        <v>37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44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44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42</v>
      </c>
      <c r="D6935" s="2" t="s">
        <v>453</v>
      </c>
      <c r="E6935" s="2"/>
      <c r="F6935" s="2"/>
      <c r="G6935" s="2"/>
      <c r="H6935" s="2"/>
    </row>
    <row r="6936" spans="2:8">
      <c r="B6936" s="2" t="s">
        <v>7386</v>
      </c>
      <c r="C6936" s="2">
        <v>43</v>
      </c>
      <c r="D6936" s="2" t="s">
        <v>453</v>
      </c>
      <c r="E6936" s="2"/>
      <c r="F6936" s="2"/>
      <c r="G6936" s="2"/>
      <c r="H6936" s="2"/>
    </row>
    <row r="6937" spans="2:8">
      <c r="B6937" s="2" t="s">
        <v>7387</v>
      </c>
      <c r="C6937" s="2">
        <v>46</v>
      </c>
      <c r="D6937" s="2" t="s">
        <v>453</v>
      </c>
      <c r="E6937" s="2"/>
      <c r="F6937" s="2"/>
      <c r="G6937" s="2"/>
      <c r="H6937" s="2"/>
    </row>
    <row r="6938" spans="2:8">
      <c r="B6938" s="2" t="s">
        <v>7388</v>
      </c>
      <c r="C6938" s="2">
        <v>37</v>
      </c>
      <c r="D6938" s="2" t="s">
        <v>453</v>
      </c>
      <c r="E6938" s="2"/>
      <c r="F6938" s="2"/>
      <c r="G6938" s="2"/>
      <c r="H6938" s="2"/>
    </row>
    <row r="6939" spans="2:8">
      <c r="B6939" s="2" t="s">
        <v>7389</v>
      </c>
      <c r="C6939" s="2">
        <v>35</v>
      </c>
      <c r="D6939" s="2" t="s">
        <v>453</v>
      </c>
      <c r="E6939" s="2"/>
      <c r="F6939" s="2"/>
      <c r="G6939" s="2"/>
      <c r="H6939" s="2"/>
    </row>
    <row r="6940" spans="2:8">
      <c r="B6940" s="2" t="s">
        <v>7390</v>
      </c>
      <c r="C6940" s="2">
        <v>32</v>
      </c>
      <c r="D6940" s="2" t="s">
        <v>453</v>
      </c>
      <c r="E6940" s="2"/>
      <c r="F6940" s="2"/>
      <c r="G6940" s="2"/>
      <c r="H6940" s="2"/>
    </row>
    <row r="6941" spans="2:8">
      <c r="B6941" s="2" t="s">
        <v>7391</v>
      </c>
      <c r="C6941" s="2">
        <v>29</v>
      </c>
      <c r="D6941" s="2" t="s">
        <v>453</v>
      </c>
      <c r="E6941" s="2"/>
      <c r="F6941" s="2"/>
      <c r="G6941" s="2"/>
      <c r="H6941" s="2"/>
    </row>
    <row r="6942" spans="2:8">
      <c r="B6942" s="2" t="s">
        <v>7392</v>
      </c>
      <c r="C6942" s="2">
        <v>26</v>
      </c>
      <c r="D6942" s="2" t="s">
        <v>453</v>
      </c>
      <c r="E6942" s="2"/>
      <c r="F6942" s="2"/>
      <c r="G6942" s="2"/>
      <c r="H6942" s="2"/>
    </row>
    <row r="6943" spans="2:8">
      <c r="B6943" s="2" t="s">
        <v>7393</v>
      </c>
      <c r="C6943" s="2">
        <v>24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21</v>
      </c>
      <c r="D6944" s="2" t="s">
        <v>453</v>
      </c>
      <c r="E6944" s="2"/>
      <c r="F6944" s="2"/>
      <c r="G6944" s="2"/>
      <c r="H6944" s="2"/>
    </row>
    <row r="6945" spans="2:8">
      <c r="B6945" s="2" t="s">
        <v>7395</v>
      </c>
      <c r="C6945" s="2">
        <v>11</v>
      </c>
      <c r="D6945" s="2" t="s">
        <v>453</v>
      </c>
      <c r="E6945" s="2"/>
      <c r="F6945" s="2"/>
      <c r="G6945" s="2"/>
      <c r="H6945" s="2"/>
    </row>
    <row r="6946" spans="2:8">
      <c r="B6946" s="2" t="s">
        <v>7396</v>
      </c>
      <c r="C6946" s="2">
        <v>46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49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49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49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13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19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22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24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25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25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25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19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21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23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25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26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26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37</v>
      </c>
      <c r="D6963" s="2" t="s">
        <v>453</v>
      </c>
      <c r="E6963" s="2"/>
      <c r="F6963" s="2"/>
      <c r="G6963" s="2"/>
      <c r="H6963" s="2"/>
    </row>
    <row r="6964" spans="2:8">
      <c r="B6964" s="2" t="s">
        <v>7414</v>
      </c>
      <c r="C6964" s="2">
        <v>35</v>
      </c>
      <c r="D6964" s="2" t="s">
        <v>453</v>
      </c>
      <c r="E6964" s="2"/>
      <c r="F6964" s="2"/>
      <c r="G6964" s="2"/>
      <c r="H6964" s="2"/>
    </row>
    <row r="6965" spans="2:8">
      <c r="B6965" s="2" t="s">
        <v>7415</v>
      </c>
      <c r="C6965" s="2">
        <v>35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30</v>
      </c>
      <c r="D6966" s="2" t="s">
        <v>453</v>
      </c>
      <c r="E6966" s="2"/>
      <c r="F6966" s="2"/>
      <c r="G6966" s="2"/>
      <c r="H6966" s="2"/>
    </row>
    <row r="6967" spans="2:8">
      <c r="B6967" s="2" t="s">
        <v>7417</v>
      </c>
      <c r="C6967" s="2">
        <v>14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16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20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22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25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28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31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33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11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18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23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24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28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34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33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41</v>
      </c>
      <c r="D6982" s="2" t="s">
        <v>453</v>
      </c>
      <c r="E6982" s="2"/>
      <c r="F6982" s="2"/>
      <c r="G6982" s="2"/>
      <c r="H6982" s="2"/>
    </row>
    <row r="6983" spans="2:8">
      <c r="B6983" s="2" t="s">
        <v>7433</v>
      </c>
      <c r="C6983" s="2">
        <v>42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41</v>
      </c>
      <c r="D6984" s="2" t="s">
        <v>453</v>
      </c>
      <c r="E6984" s="2"/>
      <c r="F6984" s="2"/>
      <c r="G6984" s="2"/>
      <c r="H6984" s="2"/>
    </row>
    <row r="6985" spans="2:8">
      <c r="B6985" s="2" t="s">
        <v>7435</v>
      </c>
      <c r="C6985" s="2">
        <v>41</v>
      </c>
      <c r="D6985" s="2" t="s">
        <v>453</v>
      </c>
      <c r="E6985" s="2"/>
      <c r="F6985" s="2"/>
      <c r="G6985" s="2"/>
      <c r="H6985" s="2"/>
    </row>
    <row r="6986" spans="2:8">
      <c r="B6986" s="2" t="s">
        <v>7436</v>
      </c>
      <c r="C6986" s="2">
        <v>18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20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28</v>
      </c>
      <c r="D6988" s="2" t="s">
        <v>19</v>
      </c>
      <c r="E6988" s="2"/>
      <c r="F6988" s="2"/>
      <c r="G6988" s="2"/>
      <c r="H6988" s="2"/>
    </row>
    <row r="6989" spans="2:8">
      <c r="B6989" s="2" t="s">
        <v>7439</v>
      </c>
      <c r="C6989" s="2">
        <v>31</v>
      </c>
      <c r="D6989" s="2" t="s">
        <v>19</v>
      </c>
      <c r="E6989" s="2"/>
      <c r="F6989" s="2"/>
      <c r="G6989" s="2"/>
      <c r="H6989" s="2"/>
    </row>
    <row r="6990" spans="2:8">
      <c r="B6990" s="2" t="s">
        <v>7440</v>
      </c>
      <c r="C6990" s="2">
        <v>34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35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35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35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35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35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36</v>
      </c>
      <c r="D6997" s="2" t="s">
        <v>453</v>
      </c>
      <c r="E6997" s="2"/>
      <c r="F6997" s="2"/>
      <c r="G6997" s="2"/>
      <c r="H6997" s="2"/>
    </row>
    <row r="6998" spans="2:8">
      <c r="B6998" s="2" t="s">
        <v>7448</v>
      </c>
      <c r="C6998" s="2">
        <v>35</v>
      </c>
      <c r="D6998" s="2" t="s">
        <v>453</v>
      </c>
      <c r="E6998" s="2"/>
      <c r="F6998" s="2"/>
      <c r="G6998" s="2"/>
      <c r="H6998" s="2"/>
    </row>
    <row r="6999" spans="2:8">
      <c r="B6999" s="2" t="s">
        <v>7449</v>
      </c>
      <c r="C6999" s="2">
        <v>34</v>
      </c>
      <c r="D6999" s="2" t="s">
        <v>453</v>
      </c>
      <c r="E6999" s="2"/>
      <c r="F6999" s="2"/>
      <c r="G6999" s="2"/>
      <c r="H6999" s="2"/>
    </row>
    <row r="7000" spans="2:8">
      <c r="B7000" s="2" t="s">
        <v>7450</v>
      </c>
      <c r="C7000" s="2">
        <v>27</v>
      </c>
      <c r="D7000" s="2" t="s">
        <v>453</v>
      </c>
      <c r="E7000" s="2"/>
      <c r="F7000" s="2"/>
      <c r="G7000" s="2"/>
      <c r="H7000" s="2"/>
    </row>
    <row r="7001" spans="2:8">
      <c r="B7001" s="2" t="s">
        <v>7451</v>
      </c>
      <c r="C7001" s="2">
        <v>17</v>
      </c>
      <c r="D7001" s="2" t="s">
        <v>453</v>
      </c>
      <c r="E7001" s="2"/>
      <c r="F7001" s="2"/>
      <c r="G7001" s="2"/>
      <c r="H7001" s="2"/>
    </row>
    <row r="7002" spans="2:8">
      <c r="B7002" s="2" t="s">
        <v>7452</v>
      </c>
      <c r="C7002" s="2">
        <v>32</v>
      </c>
      <c r="D7002" s="2" t="s">
        <v>453</v>
      </c>
      <c r="E7002" s="2"/>
      <c r="F7002" s="2"/>
      <c r="G7002" s="2"/>
      <c r="H7002" s="2"/>
    </row>
    <row r="7003" spans="2:8">
      <c r="B7003" s="2" t="s">
        <v>7453</v>
      </c>
      <c r="C7003" s="2">
        <v>28</v>
      </c>
      <c r="D7003" s="2" t="s">
        <v>453</v>
      </c>
      <c r="E7003" s="2"/>
      <c r="F7003" s="2"/>
      <c r="G7003" s="2"/>
      <c r="H7003" s="2"/>
    </row>
    <row r="7004" spans="2:8">
      <c r="B7004" s="2" t="s">
        <v>7454</v>
      </c>
      <c r="C7004" s="2">
        <v>35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24</v>
      </c>
      <c r="D7005" s="2" t="s">
        <v>453</v>
      </c>
      <c r="E7005" s="2"/>
      <c r="F7005" s="2"/>
      <c r="G7005" s="2"/>
      <c r="H7005" s="2"/>
    </row>
    <row r="7006" spans="2:8">
      <c r="B7006" s="2" t="s">
        <v>7456</v>
      </c>
      <c r="C7006" s="2">
        <v>37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37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39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41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43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42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26</v>
      </c>
      <c r="D7012" s="2" t="s">
        <v>453</v>
      </c>
      <c r="E7012" s="2"/>
      <c r="F7012" s="2"/>
      <c r="G7012" s="2"/>
      <c r="H7012" s="2"/>
    </row>
    <row r="7013" spans="2:8">
      <c r="B7013" s="2" t="s">
        <v>7463</v>
      </c>
      <c r="C7013" s="2">
        <v>25</v>
      </c>
      <c r="D7013" s="2" t="s">
        <v>453</v>
      </c>
      <c r="E7013" s="2"/>
      <c r="F7013" s="2"/>
      <c r="G7013" s="2"/>
      <c r="H7013" s="2"/>
    </row>
    <row r="7014" spans="2:8">
      <c r="B7014" s="2" t="s">
        <v>7464</v>
      </c>
      <c r="C7014" s="2">
        <v>28</v>
      </c>
      <c r="D7014" s="2" t="s">
        <v>453</v>
      </c>
      <c r="E7014" s="2"/>
      <c r="F7014" s="2"/>
      <c r="G7014" s="2"/>
      <c r="H7014" s="2"/>
    </row>
    <row r="7015" spans="2:8">
      <c r="B7015" s="2" t="s">
        <v>7465</v>
      </c>
      <c r="C7015" s="2">
        <v>23</v>
      </c>
      <c r="D7015" s="2" t="s">
        <v>453</v>
      </c>
      <c r="E7015" s="2"/>
      <c r="F7015" s="2"/>
      <c r="G7015" s="2"/>
      <c r="H7015" s="2"/>
    </row>
    <row r="7016" spans="2:8">
      <c r="B7016" s="2" t="s">
        <v>7466</v>
      </c>
      <c r="C7016" s="2">
        <v>20</v>
      </c>
      <c r="D7016" s="2" t="s">
        <v>453</v>
      </c>
      <c r="E7016" s="2"/>
      <c r="F7016" s="2"/>
      <c r="G7016" s="2"/>
      <c r="H7016" s="2"/>
    </row>
    <row r="7017" spans="2:8">
      <c r="B7017" s="2" t="s">
        <v>7467</v>
      </c>
      <c r="C7017" s="2">
        <v>19</v>
      </c>
      <c r="D7017" s="2" t="s">
        <v>453</v>
      </c>
      <c r="E7017" s="2"/>
      <c r="F7017" s="2"/>
      <c r="G7017" s="2"/>
      <c r="H7017" s="2"/>
    </row>
    <row r="7018" spans="2:8">
      <c r="B7018" s="2" t="s">
        <v>7468</v>
      </c>
      <c r="C7018" s="2">
        <v>25</v>
      </c>
      <c r="D7018" s="2" t="s">
        <v>453</v>
      </c>
      <c r="E7018" s="2"/>
      <c r="F7018" s="2"/>
      <c r="G7018" s="2"/>
      <c r="H7018" s="2"/>
    </row>
    <row r="7019" spans="2:8">
      <c r="B7019" s="2" t="s">
        <v>7469</v>
      </c>
      <c r="C7019" s="2">
        <v>34</v>
      </c>
      <c r="D7019" s="2" t="s">
        <v>453</v>
      </c>
      <c r="E7019" s="2"/>
      <c r="F7019" s="2"/>
      <c r="G7019" s="2"/>
      <c r="H7019" s="2"/>
    </row>
    <row r="7020" spans="2:8">
      <c r="B7020" s="2" t="s">
        <v>7470</v>
      </c>
      <c r="C7020" s="2">
        <v>29</v>
      </c>
      <c r="D7020" s="2" t="s">
        <v>453</v>
      </c>
      <c r="E7020" s="2"/>
      <c r="F7020" s="2"/>
      <c r="G7020" s="2"/>
      <c r="H7020" s="2"/>
    </row>
    <row r="7021" spans="2:8">
      <c r="B7021" s="2" t="s">
        <v>7471</v>
      </c>
      <c r="C7021" s="2">
        <v>14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23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34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45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37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55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49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39</v>
      </c>
      <c r="D7028" s="2" t="s">
        <v>19</v>
      </c>
      <c r="E7028" s="2"/>
      <c r="F7028" s="2"/>
      <c r="G7028" s="2"/>
      <c r="H7028" s="2"/>
    </row>
    <row r="7029" spans="2:8">
      <c r="B7029" s="2" t="s">
        <v>7479</v>
      </c>
      <c r="C7029" s="2">
        <v>29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22</v>
      </c>
      <c r="D7030" s="2" t="s">
        <v>19</v>
      </c>
      <c r="E7030" s="2"/>
      <c r="F7030" s="2"/>
      <c r="G7030" s="2"/>
      <c r="H7030" s="2"/>
    </row>
    <row r="7031" spans="2:8">
      <c r="B7031" s="2" t="s">
        <v>7481</v>
      </c>
      <c r="C7031" s="2">
        <v>31</v>
      </c>
      <c r="D7031" s="2" t="s">
        <v>453</v>
      </c>
      <c r="E7031" s="2"/>
      <c r="F7031" s="2"/>
      <c r="G7031" s="2"/>
      <c r="H7031" s="2"/>
    </row>
    <row r="7032" spans="2:8">
      <c r="B7032" s="2" t="s">
        <v>7482</v>
      </c>
      <c r="C7032" s="2">
        <v>11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14</v>
      </c>
      <c r="D7033" s="2" t="s">
        <v>19</v>
      </c>
      <c r="E7033" s="2"/>
      <c r="F7033" s="2"/>
      <c r="G7033" s="2"/>
      <c r="H7033" s="2"/>
    </row>
    <row r="7034" spans="2:8">
      <c r="B7034" s="2" t="s">
        <v>7484</v>
      </c>
      <c r="C7034" s="2">
        <v>16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24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33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16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12</v>
      </c>
      <c r="D7038" s="2" t="s">
        <v>19</v>
      </c>
      <c r="E7038" s="2"/>
      <c r="F7038" s="2"/>
      <c r="G7038" s="2"/>
      <c r="H7038" s="2"/>
    </row>
    <row r="7039" spans="2:8">
      <c r="B7039" s="2" t="s">
        <v>7489</v>
      </c>
      <c r="C7039" s="2">
        <v>45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45</v>
      </c>
      <c r="D7040" s="2" t="s">
        <v>19</v>
      </c>
      <c r="E7040" s="2"/>
      <c r="F7040" s="2"/>
      <c r="G7040" s="2"/>
      <c r="H7040" s="2"/>
    </row>
    <row r="7041" spans="2:8">
      <c r="B7041" s="2" t="s">
        <v>7491</v>
      </c>
      <c r="C7041" s="2">
        <v>43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42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43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7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11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11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17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22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25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32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34</v>
      </c>
      <c r="D7051" s="2" t="s">
        <v>19</v>
      </c>
      <c r="E7051" s="2"/>
      <c r="F7051" s="2"/>
      <c r="G7051" s="2"/>
      <c r="H7051" s="2"/>
    </row>
    <row r="7052" spans="2:8">
      <c r="B7052" s="2" t="s">
        <v>7502</v>
      </c>
      <c r="C7052" s="2">
        <v>34</v>
      </c>
      <c r="D7052" s="2" t="s">
        <v>19</v>
      </c>
      <c r="E7052" s="2"/>
      <c r="F7052" s="2"/>
      <c r="G7052" s="2"/>
      <c r="H7052" s="2"/>
    </row>
    <row r="7053" spans="2:8">
      <c r="B7053" s="2" t="s">
        <v>7503</v>
      </c>
      <c r="C7053" s="2">
        <v>34</v>
      </c>
      <c r="D7053" s="2" t="s">
        <v>19</v>
      </c>
      <c r="E7053" s="2"/>
      <c r="F7053" s="2"/>
      <c r="G7053" s="2"/>
      <c r="H7053" s="2"/>
    </row>
    <row r="7054" spans="2:8">
      <c r="B7054" s="2" t="s">
        <v>7504</v>
      </c>
      <c r="C7054" s="2">
        <v>33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30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29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26</v>
      </c>
      <c r="D7057" s="2" t="s">
        <v>453</v>
      </c>
      <c r="E7057" s="2"/>
      <c r="F7057" s="2"/>
      <c r="G7057" s="2"/>
      <c r="H7057" s="2"/>
    </row>
    <row r="7058" spans="2:8">
      <c r="B7058" s="2" t="s">
        <v>7508</v>
      </c>
      <c r="C7058" s="2">
        <v>20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16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12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18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14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16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20</v>
      </c>
      <c r="D7064" s="2" t="s">
        <v>19</v>
      </c>
      <c r="E7064" s="2"/>
      <c r="F7064" s="2"/>
      <c r="G7064" s="2"/>
      <c r="H7064" s="2"/>
    </row>
    <row r="7065" spans="2:8">
      <c r="B7065" s="2" t="s">
        <v>7515</v>
      </c>
      <c r="C7065" s="2">
        <v>29</v>
      </c>
      <c r="D7065" s="2" t="s">
        <v>19</v>
      </c>
      <c r="E7065" s="2"/>
      <c r="F7065" s="2"/>
      <c r="G7065" s="2"/>
      <c r="H7065" s="2"/>
    </row>
    <row r="7066" spans="2:8">
      <c r="B7066" s="2" t="s">
        <v>7516</v>
      </c>
      <c r="C7066" s="2">
        <v>30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34</v>
      </c>
      <c r="D7067" s="2" t="s">
        <v>19</v>
      </c>
      <c r="E7067" s="2"/>
      <c r="F7067" s="2"/>
      <c r="G7067" s="2"/>
      <c r="H7067" s="2"/>
    </row>
    <row r="7068" spans="2:8">
      <c r="B7068" s="2" t="s">
        <v>7518</v>
      </c>
      <c r="C7068" s="2">
        <v>38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36</v>
      </c>
      <c r="D7069" s="2" t="s">
        <v>19</v>
      </c>
      <c r="E7069" s="2"/>
      <c r="F7069" s="2"/>
      <c r="G7069" s="2"/>
      <c r="H7069" s="2"/>
    </row>
    <row r="7070" spans="2:8">
      <c r="B7070" s="2" t="s">
        <v>7520</v>
      </c>
      <c r="C7070" s="2">
        <v>34</v>
      </c>
      <c r="D7070" s="2" t="s">
        <v>19</v>
      </c>
      <c r="E7070" s="2"/>
      <c r="F7070" s="2"/>
      <c r="G7070" s="2"/>
      <c r="H7070" s="2"/>
    </row>
    <row r="7071" spans="2:8">
      <c r="B7071" s="2" t="s">
        <v>7521</v>
      </c>
      <c r="C7071" s="2">
        <v>43</v>
      </c>
      <c r="D7071" s="2" t="s">
        <v>453</v>
      </c>
      <c r="E7071" s="2"/>
      <c r="F7071" s="2"/>
      <c r="G7071" s="2"/>
      <c r="H7071" s="2"/>
    </row>
    <row r="7072" spans="2:8">
      <c r="B7072" s="2" t="s">
        <v>7522</v>
      </c>
      <c r="C7072" s="2">
        <v>42</v>
      </c>
      <c r="D7072" s="2" t="s">
        <v>453</v>
      </c>
      <c r="E7072" s="2"/>
      <c r="F7072" s="2"/>
      <c r="G7072" s="2"/>
      <c r="H7072" s="2"/>
    </row>
    <row r="7073" spans="2:8">
      <c r="B7073" s="2" t="s">
        <v>7523</v>
      </c>
      <c r="C7073" s="2">
        <v>35</v>
      </c>
      <c r="D7073" s="2" t="s">
        <v>453</v>
      </c>
      <c r="E7073" s="2"/>
      <c r="F7073" s="2"/>
      <c r="G7073" s="2"/>
      <c r="H7073" s="2"/>
    </row>
    <row r="7074" spans="2:8">
      <c r="B7074" s="2" t="s">
        <v>7524</v>
      </c>
      <c r="C7074" s="2">
        <v>23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48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45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43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27</v>
      </c>
      <c r="D7078" s="2" t="s">
        <v>19</v>
      </c>
      <c r="E7078" s="2"/>
      <c r="F7078" s="2"/>
      <c r="G7078" s="2"/>
      <c r="H7078" s="2"/>
    </row>
    <row r="7079" spans="2:8">
      <c r="B7079" s="2" t="s">
        <v>7529</v>
      </c>
      <c r="C7079" s="2">
        <v>29</v>
      </c>
      <c r="D7079" s="2" t="s">
        <v>19</v>
      </c>
      <c r="E7079" s="2"/>
      <c r="F7079" s="2"/>
      <c r="G7079" s="2"/>
      <c r="H7079" s="2"/>
    </row>
    <row r="7080" spans="2:8">
      <c r="B7080" s="2" t="s">
        <v>7530</v>
      </c>
      <c r="C7080" s="2">
        <v>31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35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39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44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47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20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28</v>
      </c>
      <c r="D7086" s="2" t="s">
        <v>19</v>
      </c>
      <c r="E7086" s="2"/>
      <c r="F7086" s="2"/>
      <c r="G7086" s="2"/>
      <c r="H7086" s="2"/>
    </row>
    <row r="7087" spans="2:8">
      <c r="B7087" s="2" t="s">
        <v>7537</v>
      </c>
      <c r="C7087" s="2">
        <v>33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35</v>
      </c>
      <c r="D7088" s="2" t="s">
        <v>19</v>
      </c>
      <c r="E7088" s="2"/>
      <c r="F7088" s="2"/>
      <c r="G7088" s="2"/>
      <c r="H7088" s="2"/>
    </row>
    <row r="7089" spans="2:8">
      <c r="B7089" s="2" t="s">
        <v>7539</v>
      </c>
      <c r="C7089" s="2">
        <v>39</v>
      </c>
      <c r="D7089" s="2" t="s">
        <v>19</v>
      </c>
      <c r="E7089" s="2"/>
      <c r="F7089" s="2"/>
      <c r="G7089" s="2"/>
      <c r="H7089" s="2"/>
    </row>
    <row r="7090" spans="2:8">
      <c r="B7090" s="2" t="s">
        <v>7540</v>
      </c>
      <c r="C7090" s="2">
        <v>45</v>
      </c>
      <c r="D7090" s="2" t="s">
        <v>19</v>
      </c>
      <c r="E7090" s="2"/>
      <c r="F7090" s="2"/>
      <c r="G7090" s="2"/>
      <c r="H7090" s="2"/>
    </row>
    <row r="7091" spans="2:8">
      <c r="B7091" s="2" t="s">
        <v>7541</v>
      </c>
      <c r="C7091" s="2">
        <v>28</v>
      </c>
      <c r="D7091" s="2" t="s">
        <v>19</v>
      </c>
      <c r="E7091" s="2"/>
      <c r="F7091" s="2"/>
      <c r="G7091" s="2"/>
      <c r="H7091" s="2"/>
    </row>
    <row r="7092" spans="2:8">
      <c r="B7092" s="2" t="s">
        <v>7542</v>
      </c>
      <c r="C7092" s="2">
        <v>38</v>
      </c>
      <c r="D7092" s="2" t="s">
        <v>19</v>
      </c>
      <c r="E7092" s="2"/>
      <c r="F7092" s="2"/>
      <c r="G7092" s="2"/>
      <c r="H7092" s="2"/>
    </row>
    <row r="7093" spans="2:8">
      <c r="B7093" s="2" t="s">
        <v>7543</v>
      </c>
      <c r="C7093" s="2">
        <v>38</v>
      </c>
      <c r="D7093" s="2" t="s">
        <v>19</v>
      </c>
      <c r="E7093" s="2"/>
      <c r="F7093" s="2"/>
      <c r="G7093" s="2"/>
      <c r="H7093" s="2"/>
    </row>
    <row r="7094" spans="2:8">
      <c r="B7094" s="2" t="s">
        <v>7544</v>
      </c>
      <c r="C7094" s="2">
        <v>35</v>
      </c>
      <c r="D7094" s="2" t="s">
        <v>19</v>
      </c>
      <c r="E7094" s="2"/>
      <c r="F7094" s="2"/>
      <c r="G7094" s="2"/>
      <c r="H7094" s="2"/>
    </row>
    <row r="7095" spans="2:8">
      <c r="B7095" s="2" t="s">
        <v>7545</v>
      </c>
      <c r="C7095" s="2">
        <v>38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39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41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44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44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45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43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37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36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34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25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20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14</v>
      </c>
      <c r="D7107" s="2" t="s">
        <v>19</v>
      </c>
      <c r="E7107" s="2"/>
      <c r="F7107" s="2"/>
      <c r="G7107" s="2"/>
      <c r="H7107" s="2"/>
    </row>
    <row r="7108" spans="2:8">
      <c r="B7108" s="2" t="s">
        <v>7558</v>
      </c>
      <c r="C7108" s="2">
        <v>12</v>
      </c>
      <c r="D7108" s="2" t="s">
        <v>453</v>
      </c>
      <c r="E7108" s="2"/>
      <c r="F7108" s="2"/>
      <c r="G7108" s="2"/>
      <c r="H7108" s="2"/>
    </row>
    <row r="7109" spans="2:8">
      <c r="B7109" s="2" t="s">
        <v>7559</v>
      </c>
      <c r="C7109" s="2">
        <v>11</v>
      </c>
      <c r="D7109" s="2" t="s">
        <v>453</v>
      </c>
      <c r="E7109" s="2"/>
      <c r="F7109" s="2"/>
      <c r="G7109" s="2"/>
      <c r="H7109" s="2"/>
    </row>
    <row r="7110" spans="2:8">
      <c r="B7110" s="2" t="s">
        <v>7560</v>
      </c>
      <c r="C7110" s="2">
        <v>30</v>
      </c>
      <c r="D7110" s="2" t="s">
        <v>453</v>
      </c>
      <c r="E7110" s="2"/>
      <c r="F7110" s="2"/>
      <c r="G7110" s="2"/>
      <c r="H7110" s="2"/>
    </row>
    <row r="7111" spans="2:8">
      <c r="B7111" s="2" t="s">
        <v>7561</v>
      </c>
      <c r="C7111" s="2">
        <v>28</v>
      </c>
      <c r="D7111" s="2" t="s">
        <v>453</v>
      </c>
      <c r="E7111" s="2"/>
      <c r="F7111" s="2"/>
      <c r="G7111" s="2"/>
      <c r="H7111" s="2"/>
    </row>
    <row r="7112" spans="2:8">
      <c r="B7112" s="2" t="s">
        <v>7562</v>
      </c>
      <c r="C7112" s="2">
        <v>28</v>
      </c>
      <c r="D7112" s="2" t="s">
        <v>453</v>
      </c>
      <c r="E7112" s="2"/>
      <c r="F7112" s="2"/>
      <c r="G7112" s="2"/>
      <c r="H7112" s="2"/>
    </row>
    <row r="7113" spans="2:8">
      <c r="B7113" s="2" t="s">
        <v>7563</v>
      </c>
      <c r="C7113" s="2">
        <v>28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28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28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29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29</v>
      </c>
      <c r="D7117" s="2" t="s">
        <v>453</v>
      </c>
      <c r="E7117" s="2"/>
      <c r="F7117" s="2"/>
      <c r="G7117" s="2"/>
      <c r="H7117" s="2"/>
    </row>
    <row r="7118" spans="2:8">
      <c r="B7118" s="2" t="s">
        <v>7568</v>
      </c>
      <c r="C7118" s="2">
        <v>29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29</v>
      </c>
      <c r="D7119" s="2" t="s">
        <v>453</v>
      </c>
      <c r="E7119" s="2"/>
      <c r="F7119" s="2"/>
      <c r="G7119" s="2"/>
      <c r="H7119" s="2"/>
    </row>
    <row r="7120" spans="2:8">
      <c r="B7120" s="2" t="s">
        <v>7570</v>
      </c>
      <c r="C7120" s="2">
        <v>29</v>
      </c>
      <c r="D7120" s="2" t="s">
        <v>453</v>
      </c>
      <c r="E7120" s="2"/>
      <c r="F7120" s="2"/>
      <c r="G7120" s="2"/>
      <c r="H7120" s="2"/>
    </row>
    <row r="7121" spans="2:8">
      <c r="B7121" s="2" t="s">
        <v>7571</v>
      </c>
      <c r="C7121" s="2">
        <v>28</v>
      </c>
      <c r="D7121" s="2" t="s">
        <v>453</v>
      </c>
      <c r="E7121" s="2"/>
      <c r="F7121" s="2"/>
      <c r="G7121" s="2"/>
      <c r="H7121" s="2"/>
    </row>
    <row r="7122" spans="2:8">
      <c r="B7122" s="2" t="s">
        <v>7572</v>
      </c>
      <c r="C7122" s="2">
        <v>29</v>
      </c>
      <c r="D7122" s="2" t="s">
        <v>453</v>
      </c>
      <c r="E7122" s="2"/>
      <c r="F7122" s="2"/>
      <c r="G7122" s="2"/>
      <c r="H7122" s="2"/>
    </row>
    <row r="7123" spans="2:8">
      <c r="B7123" s="2" t="s">
        <v>7573</v>
      </c>
      <c r="C7123" s="2">
        <v>29</v>
      </c>
      <c r="D7123" s="2" t="s">
        <v>453</v>
      </c>
      <c r="E7123" s="2"/>
      <c r="F7123" s="2"/>
      <c r="G7123" s="2"/>
      <c r="H7123" s="2"/>
    </row>
    <row r="7124" spans="2:8">
      <c r="B7124" s="2" t="s">
        <v>7574</v>
      </c>
      <c r="C7124" s="2">
        <v>29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24</v>
      </c>
      <c r="D7126" s="2" t="s">
        <v>453</v>
      </c>
      <c r="E7126" s="2"/>
      <c r="F7126" s="2"/>
      <c r="G7126" s="2"/>
      <c r="H7126" s="2"/>
    </row>
    <row r="7127" spans="2:8">
      <c r="B7127" s="2" t="s">
        <v>7577</v>
      </c>
      <c r="C7127" s="2">
        <v>20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12</v>
      </c>
      <c r="D7128" s="2" t="s">
        <v>19</v>
      </c>
      <c r="E7128" s="2"/>
      <c r="F7128" s="2"/>
      <c r="G7128" s="2"/>
      <c r="H7128" s="2"/>
    </row>
    <row r="7129" spans="2:8">
      <c r="B7129" s="2" t="s">
        <v>7579</v>
      </c>
      <c r="C7129" s="2">
        <v>20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27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36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36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34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27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19</v>
      </c>
      <c r="D7135" s="2" t="s">
        <v>453</v>
      </c>
      <c r="E7135" s="2"/>
      <c r="F7135" s="2"/>
      <c r="G7135" s="2"/>
      <c r="H7135" s="2"/>
    </row>
    <row r="7136" spans="2:8">
      <c r="B7136" s="2" t="s">
        <v>7586</v>
      </c>
      <c r="C7136" s="2">
        <v>15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18</v>
      </c>
      <c r="D7137" s="2" t="s">
        <v>19</v>
      </c>
      <c r="E7137" s="2"/>
      <c r="F7137" s="2"/>
      <c r="G7137" s="2"/>
      <c r="H7137" s="2"/>
    </row>
    <row r="7138" spans="2:8">
      <c r="B7138" s="2" t="s">
        <v>7588</v>
      </c>
      <c r="C7138" s="2">
        <v>23</v>
      </c>
      <c r="D7138" s="2" t="s">
        <v>19</v>
      </c>
      <c r="E7138" s="2"/>
      <c r="F7138" s="2"/>
      <c r="G7138" s="2"/>
      <c r="H7138" s="2"/>
    </row>
    <row r="7139" spans="2:8">
      <c r="B7139" s="2" t="s">
        <v>7589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7590</v>
      </c>
      <c r="C7140" s="2">
        <v>20</v>
      </c>
      <c r="D7140" s="2" t="s">
        <v>19</v>
      </c>
      <c r="E7140" s="2"/>
      <c r="F7140" s="2"/>
      <c r="G7140" s="2"/>
      <c r="H7140" s="2"/>
    </row>
    <row r="7141" spans="2:8">
      <c r="B7141" s="2" t="s">
        <v>7591</v>
      </c>
      <c r="C7141" s="2">
        <v>21</v>
      </c>
      <c r="D7141" s="2" t="s">
        <v>19</v>
      </c>
      <c r="E7141" s="2"/>
      <c r="F7141" s="2"/>
      <c r="G7141" s="2"/>
      <c r="H7141" s="2"/>
    </row>
    <row r="7142" spans="2:8">
      <c r="B7142" s="2" t="s">
        <v>7592</v>
      </c>
      <c r="C7142" s="2">
        <v>19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17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17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18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19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20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20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20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21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21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41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40</v>
      </c>
      <c r="D7153" s="2" t="s">
        <v>453</v>
      </c>
      <c r="E7153" s="2"/>
      <c r="F7153" s="2"/>
      <c r="G7153" s="2"/>
      <c r="H7153" s="2"/>
    </row>
    <row r="7154" spans="2:8">
      <c r="B7154" s="2" t="s">
        <v>7604</v>
      </c>
      <c r="C7154" s="2">
        <v>40</v>
      </c>
      <c r="D7154" s="2" t="s">
        <v>453</v>
      </c>
      <c r="E7154" s="2"/>
      <c r="F7154" s="2"/>
      <c r="G7154" s="2"/>
      <c r="H7154" s="2"/>
    </row>
    <row r="7155" spans="2:8">
      <c r="B7155" s="2" t="s">
        <v>7605</v>
      </c>
      <c r="C7155" s="2">
        <v>38</v>
      </c>
      <c r="D7155" s="2" t="s">
        <v>453</v>
      </c>
      <c r="E7155" s="2"/>
      <c r="F7155" s="2"/>
      <c r="G7155" s="2"/>
      <c r="H7155" s="2"/>
    </row>
    <row r="7156" spans="2:8">
      <c r="B7156" s="2" t="s">
        <v>7606</v>
      </c>
      <c r="C7156" s="2">
        <v>28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21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30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35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42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45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43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43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44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44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47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24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31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31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32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32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31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30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30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31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32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33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34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34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33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33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33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28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37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37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38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38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38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39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39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38</v>
      </c>
      <c r="D7191" s="2" t="s">
        <v>453</v>
      </c>
      <c r="E7191" s="2"/>
      <c r="F7191" s="2"/>
      <c r="G7191" s="2"/>
      <c r="H7191" s="2"/>
    </row>
    <row r="7192" spans="2:8">
      <c r="B7192" s="2" t="s">
        <v>7642</v>
      </c>
      <c r="C7192" s="2">
        <v>37</v>
      </c>
      <c r="D7192" s="2" t="s">
        <v>453</v>
      </c>
      <c r="E7192" s="2"/>
      <c r="F7192" s="2"/>
      <c r="G7192" s="2"/>
      <c r="H7192" s="2"/>
    </row>
    <row r="7193" spans="2:8">
      <c r="B7193" s="2" t="s">
        <v>7643</v>
      </c>
      <c r="C7193" s="2">
        <v>37</v>
      </c>
      <c r="D7193" s="2" t="s">
        <v>453</v>
      </c>
      <c r="E7193" s="2"/>
      <c r="F7193" s="2"/>
      <c r="G7193" s="2"/>
      <c r="H7193" s="2"/>
    </row>
    <row r="7194" spans="2:8">
      <c r="B7194" s="2" t="s">
        <v>7644</v>
      </c>
      <c r="C7194" s="2">
        <v>38</v>
      </c>
      <c r="D7194" s="2" t="s">
        <v>453</v>
      </c>
      <c r="E7194" s="2"/>
      <c r="F7194" s="2"/>
      <c r="G7194" s="2"/>
      <c r="H7194" s="2"/>
    </row>
    <row r="7195" spans="2:8">
      <c r="B7195" s="2" t="s">
        <v>7645</v>
      </c>
      <c r="C7195" s="2">
        <v>39</v>
      </c>
      <c r="D7195" s="2" t="s">
        <v>453</v>
      </c>
      <c r="E7195" s="2"/>
      <c r="F7195" s="2"/>
      <c r="G7195" s="2"/>
      <c r="H7195" s="2"/>
    </row>
    <row r="7196" spans="2:8">
      <c r="B7196" s="2" t="s">
        <v>7646</v>
      </c>
      <c r="C7196" s="2">
        <v>41</v>
      </c>
      <c r="D7196" s="2" t="s">
        <v>453</v>
      </c>
      <c r="E7196" s="2"/>
      <c r="F7196" s="2"/>
      <c r="G7196" s="2"/>
      <c r="H7196" s="2"/>
    </row>
    <row r="7197" spans="2:8">
      <c r="B7197" s="2" t="s">
        <v>7647</v>
      </c>
      <c r="C7197" s="2">
        <v>17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21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30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31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32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25</v>
      </c>
      <c r="D7203" s="2" t="s">
        <v>453</v>
      </c>
      <c r="E7203" s="2"/>
      <c r="F7203" s="2"/>
      <c r="G7203" s="2"/>
      <c r="H7203" s="2"/>
    </row>
    <row r="7204" spans="2:8">
      <c r="B7204" s="2" t="s">
        <v>7654</v>
      </c>
      <c r="C7204" s="2">
        <v>25</v>
      </c>
      <c r="D7204" s="2" t="s">
        <v>453</v>
      </c>
      <c r="E7204" s="2"/>
      <c r="F7204" s="2"/>
      <c r="G7204" s="2"/>
      <c r="H7204" s="2"/>
    </row>
    <row r="7205" spans="2:8">
      <c r="B7205" s="2" t="s">
        <v>7655</v>
      </c>
      <c r="C7205" s="2">
        <v>25</v>
      </c>
      <c r="D7205" s="2" t="s">
        <v>453</v>
      </c>
      <c r="E7205" s="2"/>
      <c r="F7205" s="2"/>
      <c r="G7205" s="2"/>
      <c r="H7205" s="2"/>
    </row>
    <row r="7206" spans="2:8">
      <c r="B7206" s="2" t="s">
        <v>7656</v>
      </c>
      <c r="C7206" s="2">
        <v>26</v>
      </c>
      <c r="D7206" s="2" t="s">
        <v>453</v>
      </c>
      <c r="E7206" s="2"/>
      <c r="F7206" s="2"/>
      <c r="G7206" s="2"/>
      <c r="H7206" s="2"/>
    </row>
    <row r="7207" spans="2:8">
      <c r="B7207" s="2" t="s">
        <v>7657</v>
      </c>
      <c r="C7207" s="2">
        <v>25</v>
      </c>
      <c r="D7207" s="2" t="s">
        <v>453</v>
      </c>
      <c r="E7207" s="2"/>
      <c r="F7207" s="2"/>
      <c r="G7207" s="2"/>
      <c r="H7207" s="2"/>
    </row>
    <row r="7208" spans="2:8">
      <c r="B7208" s="2" t="s">
        <v>7658</v>
      </c>
      <c r="C7208" s="2">
        <v>25</v>
      </c>
      <c r="D7208" s="2" t="s">
        <v>453</v>
      </c>
      <c r="E7208" s="2"/>
      <c r="F7208" s="2"/>
      <c r="G7208" s="2"/>
      <c r="H7208" s="2"/>
    </row>
    <row r="7209" spans="2:8">
      <c r="B7209" s="2" t="s">
        <v>7659</v>
      </c>
      <c r="C7209" s="2">
        <v>21</v>
      </c>
      <c r="D7209" s="2" t="s">
        <v>453</v>
      </c>
      <c r="E7209" s="2"/>
      <c r="F7209" s="2"/>
      <c r="G7209" s="2"/>
      <c r="H7209" s="2"/>
    </row>
    <row r="7210" spans="2:8">
      <c r="B7210" s="2" t="s">
        <v>7660</v>
      </c>
      <c r="C7210" s="2">
        <v>13</v>
      </c>
      <c r="D7210" s="2" t="s">
        <v>453</v>
      </c>
      <c r="E7210" s="2"/>
      <c r="F7210" s="2"/>
      <c r="G7210" s="2"/>
      <c r="H7210" s="2"/>
    </row>
    <row r="7211" spans="2:8">
      <c r="B7211" s="2" t="s">
        <v>7661</v>
      </c>
      <c r="C7211" s="2">
        <v>18</v>
      </c>
      <c r="D7211" s="2" t="s">
        <v>453</v>
      </c>
      <c r="E7211" s="2"/>
      <c r="F7211" s="2"/>
      <c r="G7211" s="2"/>
      <c r="H7211" s="2"/>
    </row>
    <row r="7212" spans="2:8">
      <c r="B7212" s="2" t="s">
        <v>7662</v>
      </c>
      <c r="C7212" s="2">
        <v>23</v>
      </c>
      <c r="D7212" s="2" t="s">
        <v>453</v>
      </c>
      <c r="E7212" s="2"/>
      <c r="F7212" s="2"/>
      <c r="G7212" s="2"/>
      <c r="H7212" s="2"/>
    </row>
    <row r="7213" spans="2:8">
      <c r="B7213" s="2" t="s">
        <v>7663</v>
      </c>
      <c r="C7213" s="2">
        <v>24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26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27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29</v>
      </c>
      <c r="D7216" s="2" t="s">
        <v>453</v>
      </c>
      <c r="E7216" s="2"/>
      <c r="F7216" s="2"/>
      <c r="G7216" s="2"/>
      <c r="H7216" s="2"/>
    </row>
    <row r="7217" spans="2:8">
      <c r="B7217" s="2" t="s">
        <v>7667</v>
      </c>
      <c r="C7217" s="2">
        <v>29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29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30</v>
      </c>
      <c r="D7219" s="2" t="s">
        <v>453</v>
      </c>
      <c r="E7219" s="2"/>
      <c r="F7219" s="2"/>
      <c r="G7219" s="2"/>
      <c r="H7219" s="2"/>
    </row>
    <row r="7220" spans="2:8">
      <c r="B7220" s="2" t="s">
        <v>7670</v>
      </c>
      <c r="C7220" s="2">
        <v>28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27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27</v>
      </c>
      <c r="D7222" s="2" t="s">
        <v>453</v>
      </c>
      <c r="E7222" s="2"/>
      <c r="F7222" s="2"/>
      <c r="G7222" s="2"/>
      <c r="H7222" s="2"/>
    </row>
    <row r="7223" spans="2:8">
      <c r="B7223" s="2" t="s">
        <v>7673</v>
      </c>
      <c r="C7223" s="2">
        <v>18</v>
      </c>
      <c r="D7223" s="2" t="s">
        <v>453</v>
      </c>
      <c r="E7223" s="2"/>
      <c r="F7223" s="2"/>
      <c r="G7223" s="2"/>
      <c r="H7223" s="2"/>
    </row>
    <row r="7224" spans="2:8">
      <c r="B7224" s="2" t="s">
        <v>7674</v>
      </c>
      <c r="C7224" s="2">
        <v>13</v>
      </c>
      <c r="D7224" s="2" t="s">
        <v>453</v>
      </c>
      <c r="E7224" s="2"/>
      <c r="F7224" s="2"/>
      <c r="G7224" s="2"/>
      <c r="H7224" s="2"/>
    </row>
    <row r="7225" spans="2:8">
      <c r="B7225" s="2" t="s">
        <v>7675</v>
      </c>
      <c r="C7225" s="2">
        <v>15</v>
      </c>
      <c r="D7225" s="2" t="s">
        <v>453</v>
      </c>
      <c r="E7225" s="2"/>
      <c r="F7225" s="2"/>
      <c r="G7225" s="2"/>
      <c r="H7225" s="2"/>
    </row>
    <row r="7226" spans="2:8">
      <c r="B7226" s="2" t="s">
        <v>7676</v>
      </c>
      <c r="C7226" s="2">
        <v>18</v>
      </c>
      <c r="D7226" s="2" t="s">
        <v>453</v>
      </c>
      <c r="E7226" s="2"/>
      <c r="F7226" s="2"/>
      <c r="G7226" s="2"/>
      <c r="H7226" s="2"/>
    </row>
    <row r="7227" spans="2:8">
      <c r="B7227" s="2" t="s">
        <v>7677</v>
      </c>
      <c r="C7227" s="2">
        <v>20</v>
      </c>
      <c r="D7227" s="2" t="s">
        <v>453</v>
      </c>
      <c r="E7227" s="2"/>
      <c r="F7227" s="2"/>
      <c r="G7227" s="2"/>
      <c r="H7227" s="2"/>
    </row>
    <row r="7228" spans="2:8">
      <c r="B7228" s="2" t="s">
        <v>7678</v>
      </c>
      <c r="C7228" s="2">
        <v>21</v>
      </c>
      <c r="D7228" s="2" t="s">
        <v>453</v>
      </c>
      <c r="E7228" s="2"/>
      <c r="F7228" s="2"/>
      <c r="G7228" s="2"/>
      <c r="H7228" s="2"/>
    </row>
    <row r="7229" spans="2:8">
      <c r="B7229" s="2" t="s">
        <v>7679</v>
      </c>
      <c r="C7229" s="2">
        <v>22</v>
      </c>
      <c r="D7229" s="2" t="s">
        <v>453</v>
      </c>
      <c r="E7229" s="2"/>
      <c r="F7229" s="2"/>
      <c r="G7229" s="2"/>
      <c r="H7229" s="2"/>
    </row>
    <row r="7230" spans="2:8">
      <c r="B7230" s="2" t="s">
        <v>7680</v>
      </c>
      <c r="C7230" s="2">
        <v>22</v>
      </c>
      <c r="D7230" s="2" t="s">
        <v>453</v>
      </c>
      <c r="E7230" s="2"/>
      <c r="F7230" s="2"/>
      <c r="G7230" s="2"/>
      <c r="H7230" s="2"/>
    </row>
    <row r="7231" spans="2:8">
      <c r="B7231" s="2" t="s">
        <v>7681</v>
      </c>
      <c r="C7231" s="2">
        <v>21</v>
      </c>
      <c r="D7231" s="2" t="s">
        <v>453</v>
      </c>
      <c r="E7231" s="2"/>
      <c r="F7231" s="2"/>
      <c r="G7231" s="2"/>
      <c r="H7231" s="2"/>
    </row>
    <row r="7232" spans="2:8">
      <c r="B7232" s="2" t="s">
        <v>7682</v>
      </c>
      <c r="C7232" s="2">
        <v>21</v>
      </c>
      <c r="D7232" s="2" t="s">
        <v>453</v>
      </c>
      <c r="E7232" s="2"/>
      <c r="F7232" s="2"/>
      <c r="G7232" s="2"/>
      <c r="H7232" s="2"/>
    </row>
    <row r="7233" spans="2:8">
      <c r="B7233" s="2" t="s">
        <v>7683</v>
      </c>
      <c r="C7233" s="2">
        <v>22</v>
      </c>
      <c r="D7233" s="2" t="s">
        <v>453</v>
      </c>
      <c r="E7233" s="2"/>
      <c r="F7233" s="2"/>
      <c r="G7233" s="2"/>
      <c r="H7233" s="2"/>
    </row>
    <row r="7234" spans="2:8">
      <c r="B7234" s="2" t="s">
        <v>7684</v>
      </c>
      <c r="C7234" s="2">
        <v>22</v>
      </c>
      <c r="D7234" s="2" t="s">
        <v>453</v>
      </c>
      <c r="E7234" s="2"/>
      <c r="F7234" s="2"/>
      <c r="G7234" s="2"/>
      <c r="H7234" s="2"/>
    </row>
    <row r="7235" spans="2:8">
      <c r="B7235" s="2" t="s">
        <v>7685</v>
      </c>
      <c r="C7235" s="2">
        <v>23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21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37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38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39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37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35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27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20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31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36</v>
      </c>
      <c r="D7245" s="2" t="s">
        <v>19</v>
      </c>
      <c r="E7245" s="2"/>
      <c r="F7245" s="2"/>
      <c r="G7245" s="2"/>
      <c r="H7245" s="2"/>
    </row>
    <row r="7246" spans="2:8">
      <c r="B7246" s="2" t="s">
        <v>7696</v>
      </c>
      <c r="C7246" s="2">
        <v>23</v>
      </c>
      <c r="D7246" s="2" t="s">
        <v>19</v>
      </c>
      <c r="E7246" s="2"/>
      <c r="F7246" s="2"/>
      <c r="G7246" s="2"/>
      <c r="H7246" s="2"/>
    </row>
    <row r="7247" spans="2:8">
      <c r="B7247" s="2" t="s">
        <v>7697</v>
      </c>
      <c r="C7247" s="2">
        <v>30</v>
      </c>
      <c r="D7247" s="2" t="s">
        <v>19</v>
      </c>
      <c r="E7247" s="2"/>
      <c r="F7247" s="2"/>
      <c r="G7247" s="2"/>
      <c r="H7247" s="2"/>
    </row>
    <row r="7248" spans="2:8">
      <c r="B7248" s="2" t="s">
        <v>7698</v>
      </c>
      <c r="C7248" s="2">
        <v>34</v>
      </c>
      <c r="D7248" s="2" t="s">
        <v>19</v>
      </c>
      <c r="E7248" s="2"/>
      <c r="F7248" s="2"/>
      <c r="G7248" s="2"/>
      <c r="H7248" s="2"/>
    </row>
    <row r="7249" spans="2:8">
      <c r="B7249" s="2" t="s">
        <v>7699</v>
      </c>
      <c r="C7249" s="2">
        <v>35</v>
      </c>
      <c r="D7249" s="2" t="s">
        <v>19</v>
      </c>
      <c r="E7249" s="2"/>
      <c r="F7249" s="2"/>
      <c r="G7249" s="2"/>
      <c r="H7249" s="2"/>
    </row>
    <row r="7250" spans="2:8">
      <c r="B7250" s="2" t="s">
        <v>7700</v>
      </c>
      <c r="C7250" s="2">
        <v>37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37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38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37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36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39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38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39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28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50</v>
      </c>
      <c r="D7259" s="2" t="s">
        <v>453</v>
      </c>
      <c r="E7259" s="2"/>
      <c r="F7259" s="2"/>
      <c r="G7259" s="2"/>
      <c r="H7259" s="2"/>
    </row>
    <row r="7260" spans="2:8">
      <c r="B7260" s="2" t="s">
        <v>7710</v>
      </c>
      <c r="C7260" s="2">
        <v>49</v>
      </c>
      <c r="D7260" s="2" t="s">
        <v>453</v>
      </c>
      <c r="E7260" s="2"/>
      <c r="F7260" s="2"/>
      <c r="G7260" s="2"/>
      <c r="H7260" s="2"/>
    </row>
    <row r="7261" spans="2:8">
      <c r="B7261" s="2" t="s">
        <v>7711</v>
      </c>
      <c r="C7261" s="2">
        <v>43</v>
      </c>
      <c r="D7261" s="2" t="s">
        <v>453</v>
      </c>
      <c r="E7261" s="2"/>
      <c r="F7261" s="2"/>
      <c r="G7261" s="2"/>
      <c r="H7261" s="2"/>
    </row>
    <row r="7262" spans="2:8">
      <c r="B7262" s="2" t="s">
        <v>7712</v>
      </c>
      <c r="C7262" s="2">
        <v>23</v>
      </c>
      <c r="D7262" s="2" t="s">
        <v>19</v>
      </c>
      <c r="E7262" s="2"/>
      <c r="F7262" s="2"/>
      <c r="G7262" s="2"/>
      <c r="H7262" s="2"/>
    </row>
    <row r="7263" spans="2:8">
      <c r="B7263" s="2" t="s">
        <v>7713</v>
      </c>
      <c r="C7263" s="2">
        <v>28</v>
      </c>
      <c r="D7263" s="2" t="s">
        <v>19</v>
      </c>
      <c r="E7263" s="2"/>
      <c r="F7263" s="2"/>
      <c r="G7263" s="2"/>
      <c r="H7263" s="2"/>
    </row>
    <row r="7264" spans="2:8">
      <c r="B7264" s="2" t="s">
        <v>7714</v>
      </c>
      <c r="C7264" s="2">
        <v>28</v>
      </c>
      <c r="D7264" s="2" t="s">
        <v>19</v>
      </c>
      <c r="E7264" s="2"/>
      <c r="F7264" s="2"/>
      <c r="G7264" s="2"/>
      <c r="H7264" s="2"/>
    </row>
    <row r="7265" spans="2:8">
      <c r="B7265" s="2" t="s">
        <v>7715</v>
      </c>
      <c r="C7265" s="2">
        <v>28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28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28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28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28</v>
      </c>
      <c r="D7269" s="2" t="s">
        <v>19</v>
      </c>
      <c r="E7269" s="2"/>
      <c r="F7269" s="2"/>
      <c r="G7269" s="2"/>
      <c r="H7269" s="2"/>
    </row>
    <row r="7270" spans="2:8">
      <c r="B7270" s="2" t="s">
        <v>7720</v>
      </c>
      <c r="C7270" s="2">
        <v>29</v>
      </c>
      <c r="D7270" s="2" t="s">
        <v>19</v>
      </c>
      <c r="E7270" s="2"/>
      <c r="F7270" s="2"/>
      <c r="G7270" s="2"/>
      <c r="H7270" s="2"/>
    </row>
    <row r="7271" spans="2:8">
      <c r="B7271" s="2" t="s">
        <v>7721</v>
      </c>
      <c r="C7271" s="2">
        <v>29</v>
      </c>
      <c r="D7271" s="2" t="s">
        <v>19</v>
      </c>
      <c r="E7271" s="2"/>
      <c r="F7271" s="2"/>
      <c r="G7271" s="2"/>
      <c r="H7271" s="2"/>
    </row>
    <row r="7272" spans="2:8">
      <c r="B7272" s="2" t="s">
        <v>7722</v>
      </c>
      <c r="C7272" s="2">
        <v>29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30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29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29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27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28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32</v>
      </c>
      <c r="D7278" s="2" t="s">
        <v>453</v>
      </c>
      <c r="E7278" s="2"/>
      <c r="F7278" s="2"/>
      <c r="G7278" s="2"/>
      <c r="H7278" s="2"/>
    </row>
    <row r="7279" spans="2:8">
      <c r="B7279" s="2" t="s">
        <v>7729</v>
      </c>
      <c r="C7279" s="2">
        <v>29</v>
      </c>
      <c r="D7279" s="2" t="s">
        <v>453</v>
      </c>
      <c r="E7279" s="2"/>
      <c r="F7279" s="2"/>
      <c r="G7279" s="2"/>
      <c r="H7279" s="2"/>
    </row>
    <row r="7280" spans="2:8">
      <c r="B7280" s="2" t="s">
        <v>7730</v>
      </c>
      <c r="C7280" s="2">
        <v>22</v>
      </c>
      <c r="D7280" s="2" t="s">
        <v>453</v>
      </c>
      <c r="E7280" s="2"/>
      <c r="F7280" s="2"/>
      <c r="G7280" s="2"/>
      <c r="H7280" s="2"/>
    </row>
    <row r="7281" spans="2:8">
      <c r="B7281" s="2" t="s">
        <v>7731</v>
      </c>
      <c r="C7281" s="2">
        <v>28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31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32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35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15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19</v>
      </c>
      <c r="D7286" s="2" t="s">
        <v>19</v>
      </c>
      <c r="E7286" s="2"/>
      <c r="F7286" s="2"/>
      <c r="G7286" s="2"/>
      <c r="H7286" s="2"/>
    </row>
    <row r="7287" spans="2:8">
      <c r="B7287" s="2" t="s">
        <v>7737</v>
      </c>
      <c r="C7287" s="2">
        <v>24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30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31</v>
      </c>
      <c r="D7289" s="2" t="s">
        <v>19</v>
      </c>
      <c r="E7289" s="2"/>
      <c r="F7289" s="2"/>
      <c r="G7289" s="2"/>
      <c r="H7289" s="2"/>
    </row>
    <row r="7290" spans="2:8">
      <c r="B7290" s="2" t="s">
        <v>7740</v>
      </c>
      <c r="C7290" s="2">
        <v>20</v>
      </c>
      <c r="D7290" s="2" t="s">
        <v>19</v>
      </c>
      <c r="E7290" s="2"/>
      <c r="F7290" s="2"/>
      <c r="G7290" s="2"/>
      <c r="H7290" s="2"/>
    </row>
    <row r="7291" spans="2:8">
      <c r="B7291" s="2" t="s">
        <v>7741</v>
      </c>
      <c r="C7291" s="2">
        <v>23</v>
      </c>
      <c r="D7291" s="2" t="s">
        <v>19</v>
      </c>
      <c r="E7291" s="2"/>
      <c r="F7291" s="2"/>
      <c r="G7291" s="2"/>
      <c r="H7291" s="2"/>
    </row>
    <row r="7292" spans="2:8">
      <c r="B7292" s="2" t="s">
        <v>7742</v>
      </c>
      <c r="C7292" s="2">
        <v>30</v>
      </c>
      <c r="D7292" s="2" t="s">
        <v>19</v>
      </c>
      <c r="E7292" s="2"/>
      <c r="F7292" s="2"/>
      <c r="G7292" s="2"/>
      <c r="H7292" s="2"/>
    </row>
    <row r="7293" spans="2:8">
      <c r="B7293" s="2" t="s">
        <v>7743</v>
      </c>
      <c r="C7293" s="2">
        <v>34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33</v>
      </c>
      <c r="D7294" s="2" t="s">
        <v>19</v>
      </c>
      <c r="E7294" s="2"/>
      <c r="F7294" s="2"/>
      <c r="G7294" s="2"/>
      <c r="H7294" s="2"/>
    </row>
    <row r="7295" spans="2:8">
      <c r="B7295" s="2" t="s">
        <v>7745</v>
      </c>
      <c r="C7295" s="2">
        <v>33</v>
      </c>
      <c r="D7295" s="2" t="s">
        <v>19</v>
      </c>
      <c r="E7295" s="2"/>
      <c r="F7295" s="2"/>
      <c r="G7295" s="2"/>
      <c r="H7295" s="2"/>
    </row>
    <row r="7296" spans="2:8">
      <c r="B7296" s="2" t="s">
        <v>7746</v>
      </c>
      <c r="C7296" s="2">
        <v>17</v>
      </c>
      <c r="D7296" s="2" t="s">
        <v>453</v>
      </c>
      <c r="E7296" s="2"/>
      <c r="F7296" s="2"/>
      <c r="G7296" s="2"/>
      <c r="H7296" s="2"/>
    </row>
    <row r="7297" spans="2:8">
      <c r="B7297" s="2" t="s">
        <v>7747</v>
      </c>
      <c r="C7297" s="2">
        <v>28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25</v>
      </c>
      <c r="D7298" s="2" t="s">
        <v>19</v>
      </c>
      <c r="E7298" s="2"/>
      <c r="F7298" s="2"/>
      <c r="G7298" s="2"/>
      <c r="H7298" s="2"/>
    </row>
    <row r="7299" spans="2:8">
      <c r="B7299" s="2" t="s">
        <v>7749</v>
      </c>
      <c r="C7299" s="2">
        <v>31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37</v>
      </c>
      <c r="D7300" s="2" t="s">
        <v>453</v>
      </c>
      <c r="E7300" s="2"/>
      <c r="F7300" s="2"/>
      <c r="G7300" s="2"/>
      <c r="H7300" s="2"/>
    </row>
    <row r="7301" spans="2:8">
      <c r="B7301" s="2" t="s">
        <v>7751</v>
      </c>
      <c r="C7301" s="2">
        <v>37</v>
      </c>
      <c r="D7301" s="2" t="s">
        <v>453</v>
      </c>
      <c r="E7301" s="2"/>
      <c r="F7301" s="2"/>
      <c r="G7301" s="2"/>
      <c r="H7301" s="2"/>
    </row>
    <row r="7302" spans="2:8">
      <c r="B7302" s="2" t="s">
        <v>7752</v>
      </c>
      <c r="C7302" s="2">
        <v>35</v>
      </c>
      <c r="D7302" s="2" t="s">
        <v>453</v>
      </c>
      <c r="E7302" s="2"/>
      <c r="F7302" s="2"/>
      <c r="G7302" s="2"/>
      <c r="H7302" s="2"/>
    </row>
    <row r="7303" spans="2:8">
      <c r="B7303" s="2" t="s">
        <v>7753</v>
      </c>
      <c r="C7303" s="2">
        <v>33</v>
      </c>
      <c r="D7303" s="2" t="s">
        <v>453</v>
      </c>
      <c r="E7303" s="2"/>
      <c r="F7303" s="2"/>
      <c r="G7303" s="2"/>
      <c r="H7303" s="2"/>
    </row>
    <row r="7304" spans="2:8">
      <c r="B7304" s="2" t="s">
        <v>7754</v>
      </c>
      <c r="C7304" s="2">
        <v>31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26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17</v>
      </c>
      <c r="D7306" s="2" t="s">
        <v>453</v>
      </c>
      <c r="E7306" s="2"/>
      <c r="F7306" s="2"/>
      <c r="G7306" s="2"/>
      <c r="H7306" s="2"/>
    </row>
    <row r="7307" spans="2:8">
      <c r="B7307" s="2" t="s">
        <v>7757</v>
      </c>
      <c r="C7307" s="2">
        <v>9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47</v>
      </c>
      <c r="D7308" s="2" t="s">
        <v>453</v>
      </c>
      <c r="E7308" s="2"/>
      <c r="F7308" s="2"/>
      <c r="G7308" s="2"/>
      <c r="H7308" s="2"/>
    </row>
    <row r="7309" spans="2:8">
      <c r="B7309" s="2" t="s">
        <v>7759</v>
      </c>
      <c r="C7309" s="2">
        <v>46</v>
      </c>
      <c r="D7309" s="2" t="s">
        <v>453</v>
      </c>
      <c r="E7309" s="2"/>
      <c r="F7309" s="2"/>
      <c r="G7309" s="2"/>
      <c r="H7309" s="2"/>
    </row>
    <row r="7310" spans="2:8">
      <c r="B7310" s="2" t="s">
        <v>7760</v>
      </c>
      <c r="C7310" s="2">
        <v>39</v>
      </c>
      <c r="D7310" s="2" t="s">
        <v>453</v>
      </c>
      <c r="E7310" s="2"/>
      <c r="F7310" s="2"/>
      <c r="G7310" s="2"/>
      <c r="H7310" s="2"/>
    </row>
    <row r="7311" spans="2:8">
      <c r="B7311" s="2" t="s">
        <v>7761</v>
      </c>
      <c r="C7311" s="2">
        <v>52</v>
      </c>
      <c r="D7311" s="2" t="s">
        <v>453</v>
      </c>
      <c r="E7311" s="2"/>
      <c r="F7311" s="2"/>
      <c r="G7311" s="2"/>
      <c r="H7311" s="2"/>
    </row>
    <row r="7312" spans="2:8">
      <c r="B7312" s="2" t="s">
        <v>7762</v>
      </c>
      <c r="C7312" s="2">
        <v>52</v>
      </c>
      <c r="D7312" s="2" t="s">
        <v>453</v>
      </c>
      <c r="E7312" s="2"/>
      <c r="F7312" s="2"/>
      <c r="G7312" s="2"/>
      <c r="H7312" s="2"/>
    </row>
    <row r="7313" spans="2:8">
      <c r="B7313" s="2" t="s">
        <v>7763</v>
      </c>
      <c r="C7313" s="2">
        <v>48</v>
      </c>
      <c r="D7313" s="2" t="s">
        <v>453</v>
      </c>
      <c r="E7313" s="2"/>
      <c r="F7313" s="2"/>
      <c r="G7313" s="2"/>
      <c r="H7313" s="2"/>
    </row>
    <row r="7314" spans="2:8">
      <c r="B7314" s="2" t="s">
        <v>7764</v>
      </c>
      <c r="C7314" s="2">
        <v>46</v>
      </c>
      <c r="D7314" s="2" t="s">
        <v>453</v>
      </c>
      <c r="E7314" s="2"/>
      <c r="F7314" s="2"/>
      <c r="G7314" s="2"/>
      <c r="H7314" s="2"/>
    </row>
    <row r="7315" spans="2:8">
      <c r="B7315" s="2" t="s">
        <v>7765</v>
      </c>
      <c r="C7315" s="2">
        <v>44</v>
      </c>
      <c r="D7315" s="2" t="s">
        <v>453</v>
      </c>
      <c r="E7315" s="2"/>
      <c r="F7315" s="2"/>
      <c r="G7315" s="2"/>
      <c r="H7315" s="2"/>
    </row>
    <row r="7316" spans="2:8">
      <c r="B7316" s="2" t="s">
        <v>7766</v>
      </c>
      <c r="C7316" s="2">
        <v>40</v>
      </c>
      <c r="D7316" s="2" t="s">
        <v>453</v>
      </c>
      <c r="E7316" s="2"/>
      <c r="F7316" s="2"/>
      <c r="G7316" s="2"/>
      <c r="H7316" s="2"/>
    </row>
    <row r="7317" spans="2:8">
      <c r="B7317" s="2" t="s">
        <v>7767</v>
      </c>
      <c r="C7317" s="2">
        <v>43</v>
      </c>
      <c r="D7317" s="2" t="s">
        <v>453</v>
      </c>
      <c r="E7317" s="2"/>
      <c r="F7317" s="2"/>
      <c r="G7317" s="2"/>
      <c r="H7317" s="2"/>
    </row>
    <row r="7318" spans="2:8">
      <c r="B7318" s="2" t="s">
        <v>7768</v>
      </c>
      <c r="C7318" s="2">
        <v>21</v>
      </c>
      <c r="D7318" s="2" t="s">
        <v>453</v>
      </c>
      <c r="E7318" s="2"/>
      <c r="F7318" s="2"/>
      <c r="G7318" s="2"/>
      <c r="H7318" s="2"/>
    </row>
    <row r="7319" spans="2:8">
      <c r="B7319" s="2" t="s">
        <v>7769</v>
      </c>
      <c r="C7319" s="2">
        <v>20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24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26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27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24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28</v>
      </c>
      <c r="D7324" s="2" t="s">
        <v>453</v>
      </c>
      <c r="E7324" s="2"/>
      <c r="F7324" s="2"/>
      <c r="G7324" s="2"/>
      <c r="H7324" s="2"/>
    </row>
    <row r="7325" spans="2:8">
      <c r="B7325" s="2" t="s">
        <v>7775</v>
      </c>
      <c r="C7325" s="2">
        <v>38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33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27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23</v>
      </c>
      <c r="D7328" s="2" t="s">
        <v>453</v>
      </c>
      <c r="E7328" s="2"/>
      <c r="F7328" s="2"/>
      <c r="G7328" s="2"/>
      <c r="H7328" s="2"/>
    </row>
    <row r="7329" spans="2:8">
      <c r="B7329" s="2" t="s">
        <v>7779</v>
      </c>
      <c r="C7329" s="2">
        <v>21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23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13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15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17</v>
      </c>
      <c r="D7333" s="2" t="s">
        <v>453</v>
      </c>
      <c r="E7333" s="2"/>
      <c r="F7333" s="2"/>
      <c r="G7333" s="2"/>
      <c r="H7333" s="2"/>
    </row>
    <row r="7334" spans="2:8">
      <c r="B7334" s="2" t="s">
        <v>7784</v>
      </c>
      <c r="C7334" s="2">
        <v>18</v>
      </c>
      <c r="D7334" s="2" t="s">
        <v>453</v>
      </c>
      <c r="E7334" s="2"/>
      <c r="F7334" s="2"/>
      <c r="G7334" s="2"/>
      <c r="H7334" s="2"/>
    </row>
    <row r="7335" spans="2:8">
      <c r="B7335" s="2" t="s">
        <v>7785</v>
      </c>
      <c r="C7335" s="2">
        <v>18</v>
      </c>
      <c r="D7335" s="2" t="s">
        <v>453</v>
      </c>
      <c r="E7335" s="2"/>
      <c r="F7335" s="2"/>
      <c r="G7335" s="2"/>
      <c r="H7335" s="2"/>
    </row>
    <row r="7336" spans="2:8">
      <c r="B7336" s="2" t="s">
        <v>7786</v>
      </c>
      <c r="C7336" s="2">
        <v>31</v>
      </c>
      <c r="D7336" s="2" t="s">
        <v>19</v>
      </c>
      <c r="E7336" s="2"/>
      <c r="F7336" s="2"/>
      <c r="G7336" s="2"/>
      <c r="H7336" s="2"/>
    </row>
    <row r="7337" spans="2:8">
      <c r="B7337" s="2" t="s">
        <v>7787</v>
      </c>
      <c r="C7337" s="2">
        <v>24</v>
      </c>
      <c r="D7337" s="2" t="s">
        <v>19</v>
      </c>
      <c r="E7337" s="2"/>
      <c r="F7337" s="2"/>
      <c r="G7337" s="2"/>
      <c r="H7337" s="2"/>
    </row>
    <row r="7338" spans="2:8">
      <c r="B7338" s="2" t="s">
        <v>7788</v>
      </c>
      <c r="C7338" s="2">
        <v>21</v>
      </c>
      <c r="D7338" s="2" t="s">
        <v>19</v>
      </c>
      <c r="E7338" s="2"/>
      <c r="F7338" s="2"/>
      <c r="G7338" s="2"/>
      <c r="H7338" s="2"/>
    </row>
    <row r="7339" spans="2:8">
      <c r="B7339" s="2" t="s">
        <v>7789</v>
      </c>
      <c r="C7339" s="2">
        <v>22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24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25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25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22</v>
      </c>
      <c r="D7343" s="2" t="s">
        <v>19</v>
      </c>
      <c r="E7343" s="2"/>
      <c r="F7343" s="2"/>
      <c r="G7343" s="2"/>
      <c r="H7343" s="2"/>
    </row>
    <row r="7344" spans="2:8">
      <c r="B7344" s="2" t="s">
        <v>7794</v>
      </c>
      <c r="C7344" s="2">
        <v>20</v>
      </c>
      <c r="D7344" s="2" t="s">
        <v>19</v>
      </c>
      <c r="E7344" s="2"/>
      <c r="F7344" s="2"/>
      <c r="G7344" s="2"/>
      <c r="H7344" s="2"/>
    </row>
    <row r="7345" spans="2:8">
      <c r="B7345" s="2" t="s">
        <v>7795</v>
      </c>
      <c r="C7345" s="2">
        <v>20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27</v>
      </c>
      <c r="D7346" s="2" t="s">
        <v>19</v>
      </c>
      <c r="E7346" s="2"/>
      <c r="F7346" s="2"/>
      <c r="G7346" s="2"/>
      <c r="H7346" s="2"/>
    </row>
    <row r="7347" spans="2:8">
      <c r="B7347" s="2" t="s">
        <v>7797</v>
      </c>
      <c r="C7347" s="2">
        <v>29</v>
      </c>
      <c r="D7347" s="2" t="s">
        <v>19</v>
      </c>
      <c r="E7347" s="2"/>
      <c r="F7347" s="2"/>
      <c r="G7347" s="2"/>
      <c r="H7347" s="2"/>
    </row>
    <row r="7348" spans="2:8">
      <c r="B7348" s="2" t="s">
        <v>7798</v>
      </c>
      <c r="C7348" s="2">
        <v>32</v>
      </c>
      <c r="D7348" s="2" t="s">
        <v>19</v>
      </c>
      <c r="E7348" s="2"/>
      <c r="F7348" s="2"/>
      <c r="G7348" s="2"/>
      <c r="H7348" s="2"/>
    </row>
    <row r="7349" spans="2:8">
      <c r="B7349" s="2" t="s">
        <v>7799</v>
      </c>
      <c r="C7349" s="2">
        <v>33</v>
      </c>
      <c r="D7349" s="2" t="s">
        <v>19</v>
      </c>
      <c r="E7349" s="2"/>
      <c r="F7349" s="2"/>
      <c r="G7349" s="2"/>
      <c r="H7349" s="2"/>
    </row>
    <row r="7350" spans="2:8">
      <c r="B7350" s="2" t="s">
        <v>7800</v>
      </c>
      <c r="C7350" s="2">
        <v>32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18</v>
      </c>
      <c r="D7351" s="2" t="s">
        <v>453</v>
      </c>
      <c r="E7351" s="2"/>
      <c r="F7351" s="2"/>
      <c r="G7351" s="2"/>
      <c r="H7351" s="2"/>
    </row>
    <row r="7352" spans="2:8">
      <c r="B7352" s="2" t="s">
        <v>7802</v>
      </c>
      <c r="C7352" s="2">
        <v>14</v>
      </c>
      <c r="D7352" s="2" t="s">
        <v>453</v>
      </c>
      <c r="E7352" s="2"/>
      <c r="F7352" s="2"/>
      <c r="G7352" s="2"/>
      <c r="H7352" s="2"/>
    </row>
    <row r="7353" spans="2:8">
      <c r="B7353" s="2" t="s">
        <v>7803</v>
      </c>
      <c r="C7353" s="2">
        <v>25</v>
      </c>
      <c r="D7353" s="2" t="s">
        <v>453</v>
      </c>
      <c r="E7353" s="2"/>
      <c r="F7353" s="2"/>
      <c r="G7353" s="2"/>
      <c r="H7353" s="2"/>
    </row>
    <row r="7354" spans="2:8">
      <c r="B7354" s="2" t="s">
        <v>7804</v>
      </c>
      <c r="C7354" s="2">
        <v>19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21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26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33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8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8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22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29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51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48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47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45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43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12</v>
      </c>
      <c r="D7367" s="2" t="s">
        <v>453</v>
      </c>
      <c r="E7367" s="2"/>
      <c r="F7367" s="2"/>
      <c r="G7367" s="2"/>
      <c r="H7367" s="2"/>
    </row>
    <row r="7368" spans="2:8">
      <c r="B7368" s="2" t="s">
        <v>7818</v>
      </c>
      <c r="C7368" s="2">
        <v>15</v>
      </c>
      <c r="D7368" s="2" t="s">
        <v>453</v>
      </c>
      <c r="E7368" s="2"/>
      <c r="F7368" s="2"/>
      <c r="G7368" s="2"/>
      <c r="H7368" s="2"/>
    </row>
    <row r="7369" spans="2:8">
      <c r="B7369" s="2" t="s">
        <v>7819</v>
      </c>
      <c r="C7369" s="2">
        <v>19</v>
      </c>
      <c r="D7369" s="2" t="s">
        <v>453</v>
      </c>
      <c r="E7369" s="2"/>
      <c r="F7369" s="2"/>
      <c r="G7369" s="2"/>
      <c r="H7369" s="2"/>
    </row>
    <row r="7370" spans="2:8">
      <c r="B7370" s="2" t="s">
        <v>7820</v>
      </c>
      <c r="C7370" s="2">
        <v>23</v>
      </c>
      <c r="D7370" s="2" t="s">
        <v>453</v>
      </c>
      <c r="E7370" s="2"/>
      <c r="F7370" s="2"/>
      <c r="G7370" s="2"/>
      <c r="H7370" s="2"/>
    </row>
    <row r="7371" spans="2:8">
      <c r="B7371" s="2" t="s">
        <v>7821</v>
      </c>
      <c r="C7371" s="2">
        <v>25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27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29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28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27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24</v>
      </c>
      <c r="D7376" s="2" t="s">
        <v>453</v>
      </c>
      <c r="E7376" s="2"/>
      <c r="F7376" s="2"/>
      <c r="G7376" s="2"/>
      <c r="H7376" s="2"/>
    </row>
    <row r="7377" spans="2:8">
      <c r="B7377" s="2" t="s">
        <v>7827</v>
      </c>
      <c r="C7377" s="2">
        <v>47</v>
      </c>
      <c r="D7377" s="2" t="s">
        <v>19</v>
      </c>
      <c r="E7377" s="2"/>
      <c r="F7377" s="2"/>
      <c r="G7377" s="2"/>
      <c r="H7377" s="2"/>
    </row>
    <row r="7378" spans="2:8">
      <c r="B7378" s="2" t="s">
        <v>7828</v>
      </c>
      <c r="C7378" s="2">
        <v>50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49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26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34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34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31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31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30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30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30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16</v>
      </c>
      <c r="D7388" s="2" t="s">
        <v>453</v>
      </c>
      <c r="E7388" s="2"/>
      <c r="F7388" s="2"/>
      <c r="G7388" s="2"/>
      <c r="H7388" s="2"/>
    </row>
    <row r="7389" spans="2:8">
      <c r="B7389" s="2" t="s">
        <v>7839</v>
      </c>
      <c r="C7389" s="2">
        <v>21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23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28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30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32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30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17</v>
      </c>
      <c r="D7396" s="2" t="s">
        <v>453</v>
      </c>
      <c r="E7396" s="2"/>
      <c r="F7396" s="2"/>
      <c r="G7396" s="2"/>
      <c r="H7396" s="2"/>
    </row>
    <row r="7397" spans="2:8">
      <c r="B7397" s="2" t="s">
        <v>7847</v>
      </c>
      <c r="C7397" s="2">
        <v>22</v>
      </c>
      <c r="D7397" s="2" t="s">
        <v>453</v>
      </c>
      <c r="E7397" s="2"/>
      <c r="F7397" s="2"/>
      <c r="G7397" s="2"/>
      <c r="H7397" s="2"/>
    </row>
    <row r="7398" spans="2:8">
      <c r="B7398" s="2" t="s">
        <v>7848</v>
      </c>
      <c r="C7398" s="2">
        <v>45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43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43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43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43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43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40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40</v>
      </c>
      <c r="D7405" s="2" t="s">
        <v>453</v>
      </c>
      <c r="E7405" s="2"/>
      <c r="F7405" s="2"/>
      <c r="G7405" s="2"/>
      <c r="H7405" s="2"/>
    </row>
    <row r="7406" spans="2:8">
      <c r="B7406" s="2" t="s">
        <v>7856</v>
      </c>
      <c r="C7406" s="2">
        <v>41</v>
      </c>
      <c r="D7406" s="2" t="s">
        <v>453</v>
      </c>
      <c r="E7406" s="2"/>
      <c r="F7406" s="2"/>
      <c r="G7406" s="2"/>
      <c r="H7406" s="2"/>
    </row>
    <row r="7407" spans="2:8">
      <c r="B7407" s="2" t="s">
        <v>7857</v>
      </c>
      <c r="C7407" s="2">
        <v>43</v>
      </c>
      <c r="D7407" s="2" t="s">
        <v>453</v>
      </c>
      <c r="E7407" s="2"/>
      <c r="F7407" s="2"/>
      <c r="G7407" s="2"/>
      <c r="H7407" s="2"/>
    </row>
    <row r="7408" spans="2:8">
      <c r="B7408" s="2" t="s">
        <v>7858</v>
      </c>
      <c r="C7408" s="2">
        <v>45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52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50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39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12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8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16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20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25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26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9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19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31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41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42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45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45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33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33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35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35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35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35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35</v>
      </c>
      <c r="D7431" s="2" t="s">
        <v>19</v>
      </c>
      <c r="E7431" s="2"/>
      <c r="F7431" s="2"/>
      <c r="G7431" s="2"/>
      <c r="H7431" s="2"/>
    </row>
    <row r="7432" spans="2:8">
      <c r="B7432" s="2" t="s">
        <v>7882</v>
      </c>
      <c r="C7432" s="2">
        <v>35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36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36</v>
      </c>
      <c r="D7434" s="2" t="s">
        <v>19</v>
      </c>
      <c r="E7434" s="2"/>
      <c r="F7434" s="2"/>
      <c r="G7434" s="2"/>
      <c r="H7434" s="2"/>
    </row>
    <row r="7435" spans="2:8">
      <c r="B7435" s="2" t="s">
        <v>7885</v>
      </c>
      <c r="C7435" s="2">
        <v>36</v>
      </c>
      <c r="D7435" s="2" t="s">
        <v>19</v>
      </c>
      <c r="E7435" s="2"/>
      <c r="F7435" s="2"/>
      <c r="G7435" s="2"/>
      <c r="H7435" s="2"/>
    </row>
    <row r="7436" spans="2:8">
      <c r="B7436" s="2" t="s">
        <v>7886</v>
      </c>
      <c r="C7436" s="2">
        <v>21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27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35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37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41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29</v>
      </c>
      <c r="D7441" s="2" t="s">
        <v>19</v>
      </c>
      <c r="E7441" s="2"/>
      <c r="F7441" s="2"/>
      <c r="G7441" s="2"/>
      <c r="H7441" s="2"/>
    </row>
    <row r="7442" spans="2:8">
      <c r="B7442" s="2" t="s">
        <v>7892</v>
      </c>
      <c r="C7442" s="2">
        <v>28</v>
      </c>
      <c r="D7442" s="2" t="s">
        <v>19</v>
      </c>
      <c r="E7442" s="2"/>
      <c r="F7442" s="2"/>
      <c r="G7442" s="2"/>
      <c r="H7442" s="2"/>
    </row>
    <row r="7443" spans="2:8">
      <c r="B7443" s="2" t="s">
        <v>7893</v>
      </c>
      <c r="C7443" s="2">
        <v>25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22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17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50</v>
      </c>
      <c r="D7446" s="2" t="s">
        <v>453</v>
      </c>
      <c r="E7446" s="2"/>
      <c r="F7446" s="2"/>
      <c r="G7446" s="2"/>
      <c r="H7446" s="2"/>
    </row>
    <row r="7447" spans="2:8">
      <c r="B7447" s="2" t="s">
        <v>7897</v>
      </c>
      <c r="C7447" s="2">
        <v>50</v>
      </c>
      <c r="D7447" s="2" t="s">
        <v>453</v>
      </c>
      <c r="E7447" s="2"/>
      <c r="F7447" s="2"/>
      <c r="G7447" s="2"/>
      <c r="H7447" s="2"/>
    </row>
    <row r="7448" spans="2:8">
      <c r="B7448" s="2" t="s">
        <v>7898</v>
      </c>
      <c r="C7448" s="2">
        <v>51</v>
      </c>
      <c r="D7448" s="2" t="s">
        <v>453</v>
      </c>
      <c r="E7448" s="2"/>
      <c r="F7448" s="2"/>
      <c r="G7448" s="2"/>
      <c r="H7448" s="2"/>
    </row>
    <row r="7449" spans="2:8">
      <c r="B7449" s="2" t="s">
        <v>7899</v>
      </c>
      <c r="C7449" s="2">
        <v>52</v>
      </c>
      <c r="D7449" s="2" t="s">
        <v>453</v>
      </c>
      <c r="E7449" s="2"/>
      <c r="F7449" s="2"/>
      <c r="G7449" s="2"/>
      <c r="H7449" s="2"/>
    </row>
    <row r="7450" spans="2:8">
      <c r="B7450" s="2" t="s">
        <v>7900</v>
      </c>
      <c r="C7450" s="2">
        <v>53</v>
      </c>
      <c r="D7450" s="2" t="s">
        <v>453</v>
      </c>
      <c r="E7450" s="2"/>
      <c r="F7450" s="2"/>
      <c r="G7450" s="2"/>
      <c r="H7450" s="2"/>
    </row>
    <row r="7451" spans="2:8">
      <c r="B7451" s="2" t="s">
        <v>7901</v>
      </c>
      <c r="C7451" s="2">
        <v>46</v>
      </c>
      <c r="D7451" s="2" t="s">
        <v>453</v>
      </c>
      <c r="E7451" s="2"/>
      <c r="F7451" s="2"/>
      <c r="G7451" s="2"/>
      <c r="H7451" s="2"/>
    </row>
    <row r="7452" spans="2:8">
      <c r="B7452" s="2" t="s">
        <v>7902</v>
      </c>
      <c r="C7452" s="2">
        <v>44</v>
      </c>
      <c r="D7452" s="2" t="s">
        <v>453</v>
      </c>
      <c r="E7452" s="2"/>
      <c r="F7452" s="2"/>
      <c r="G7452" s="2"/>
      <c r="H7452" s="2"/>
    </row>
    <row r="7453" spans="2:8">
      <c r="B7453" s="2" t="s">
        <v>7903</v>
      </c>
      <c r="C7453" s="2">
        <v>38</v>
      </c>
      <c r="D7453" s="2" t="s">
        <v>453</v>
      </c>
      <c r="E7453" s="2"/>
      <c r="F7453" s="2"/>
      <c r="G7453" s="2"/>
      <c r="H7453" s="2"/>
    </row>
    <row r="7454" spans="2:8">
      <c r="B7454" s="2" t="s">
        <v>7904</v>
      </c>
      <c r="C7454" s="2">
        <v>24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33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39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43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40</v>
      </c>
      <c r="D7458" s="2" t="s">
        <v>453</v>
      </c>
      <c r="E7458" s="2"/>
      <c r="F7458" s="2"/>
      <c r="G7458" s="2"/>
      <c r="H7458" s="2"/>
    </row>
    <row r="7459" spans="2:8">
      <c r="B7459" s="2" t="s">
        <v>7909</v>
      </c>
      <c r="C7459" s="2">
        <v>19</v>
      </c>
      <c r="D7459" s="2" t="s">
        <v>453</v>
      </c>
      <c r="E7459" s="2"/>
      <c r="F7459" s="2"/>
      <c r="G7459" s="2"/>
      <c r="H7459" s="2"/>
    </row>
    <row r="7460" spans="2:8">
      <c r="B7460" s="2" t="s">
        <v>7910</v>
      </c>
      <c r="C7460" s="2">
        <v>18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19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19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19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23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33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38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41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20</v>
      </c>
      <c r="D7468" s="2" t="s">
        <v>453</v>
      </c>
      <c r="E7468" s="2"/>
      <c r="F7468" s="2"/>
      <c r="G7468" s="2"/>
      <c r="H7468" s="2"/>
    </row>
    <row r="7469" spans="2:8">
      <c r="B7469" s="2" t="s">
        <v>7919</v>
      </c>
      <c r="C7469" s="2">
        <v>22</v>
      </c>
      <c r="D7469" s="2" t="s">
        <v>453</v>
      </c>
      <c r="E7469" s="2"/>
      <c r="F7469" s="2"/>
      <c r="G7469" s="2"/>
      <c r="H7469" s="2"/>
    </row>
    <row r="7470" spans="2:8">
      <c r="B7470" s="2" t="s">
        <v>7920</v>
      </c>
      <c r="C7470" s="2">
        <v>21</v>
      </c>
      <c r="D7470" s="2" t="s">
        <v>453</v>
      </c>
      <c r="E7470" s="2"/>
      <c r="F7470" s="2"/>
      <c r="G7470" s="2"/>
      <c r="H7470" s="2"/>
    </row>
    <row r="7471" spans="2:8">
      <c r="B7471" s="2" t="s">
        <v>7921</v>
      </c>
      <c r="C7471" s="2">
        <v>21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34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35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40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41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41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30</v>
      </c>
      <c r="D7477" s="2" t="s">
        <v>453</v>
      </c>
      <c r="E7477" s="2"/>
      <c r="F7477" s="2"/>
      <c r="G7477" s="2"/>
      <c r="H7477" s="2"/>
    </row>
    <row r="7478" spans="2:8">
      <c r="B7478" s="2" t="s">
        <v>7928</v>
      </c>
      <c r="C7478" s="2">
        <v>17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15</v>
      </c>
      <c r="D7479" s="2" t="s">
        <v>453</v>
      </c>
      <c r="E7479" s="2"/>
      <c r="F7479" s="2"/>
      <c r="G7479" s="2"/>
      <c r="H7479" s="2"/>
    </row>
    <row r="7480" spans="2:8">
      <c r="B7480" s="2" t="s">
        <v>7930</v>
      </c>
      <c r="C7480" s="2">
        <v>26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32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33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34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31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36</v>
      </c>
      <c r="D7485" s="2" t="s">
        <v>19</v>
      </c>
      <c r="E7485" s="2"/>
      <c r="F7485" s="2"/>
      <c r="G7485" s="2"/>
      <c r="H7485" s="2"/>
    </row>
    <row r="7486" spans="2:8">
      <c r="B7486" s="2" t="s">
        <v>7936</v>
      </c>
      <c r="C7486" s="2">
        <v>36</v>
      </c>
      <c r="D7486" s="2" t="s">
        <v>19</v>
      </c>
      <c r="E7486" s="2"/>
      <c r="F7486" s="2"/>
      <c r="G7486" s="2"/>
      <c r="H7486" s="2"/>
    </row>
    <row r="7487" spans="2:8">
      <c r="B7487" s="2" t="s">
        <v>7937</v>
      </c>
      <c r="C7487" s="2">
        <v>34</v>
      </c>
      <c r="D7487" s="2" t="s">
        <v>19</v>
      </c>
      <c r="E7487" s="2"/>
      <c r="F7487" s="2"/>
      <c r="G7487" s="2"/>
      <c r="H7487" s="2"/>
    </row>
    <row r="7488" spans="2:8">
      <c r="B7488" s="2" t="s">
        <v>7938</v>
      </c>
      <c r="C7488" s="2">
        <v>37</v>
      </c>
      <c r="D7488" s="2" t="s">
        <v>19</v>
      </c>
      <c r="E7488" s="2"/>
      <c r="F7488" s="2"/>
      <c r="G7488" s="2"/>
      <c r="H7488" s="2"/>
    </row>
    <row r="7489" spans="2:8">
      <c r="B7489" s="2" t="s">
        <v>7939</v>
      </c>
      <c r="C7489" s="2">
        <v>36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45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46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14</v>
      </c>
      <c r="D7492" s="2" t="s">
        <v>19</v>
      </c>
      <c r="E7492" s="2"/>
      <c r="F7492" s="2"/>
      <c r="G7492" s="2"/>
      <c r="H7492" s="2"/>
    </row>
    <row r="7493" spans="2:8">
      <c r="B7493" s="2" t="s">
        <v>7943</v>
      </c>
      <c r="C7493" s="2">
        <v>19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20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23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28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32</v>
      </c>
      <c r="D7497" s="2" t="s">
        <v>19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19</v>
      </c>
      <c r="E7498" s="2"/>
      <c r="F7498" s="2"/>
      <c r="G7498" s="2"/>
      <c r="H7498" s="2"/>
    </row>
    <row r="7499" spans="2:8">
      <c r="B7499" s="2" t="s">
        <v>7949</v>
      </c>
      <c r="C7499" s="2">
        <v>37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49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38</v>
      </c>
      <c r="D7501" s="2" t="s">
        <v>453</v>
      </c>
      <c r="E7501" s="2"/>
      <c r="F7501" s="2"/>
      <c r="G7501" s="2"/>
      <c r="H7501" s="2"/>
    </row>
    <row r="7502" spans="2:8">
      <c r="B7502" s="2" t="s">
        <v>7952</v>
      </c>
      <c r="C7502" s="2">
        <v>24</v>
      </c>
      <c r="D7502" s="2" t="s">
        <v>453</v>
      </c>
      <c r="E7502" s="2"/>
      <c r="F7502" s="2"/>
      <c r="G7502" s="2"/>
      <c r="H7502" s="2"/>
    </row>
    <row r="7503" spans="2:8">
      <c r="B7503" s="2" t="s">
        <v>7953</v>
      </c>
      <c r="C7503" s="2">
        <v>17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16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16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16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16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16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18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18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18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17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16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24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32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37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41</v>
      </c>
      <c r="D7517" s="2" t="s">
        <v>19</v>
      </c>
      <c r="E7517" s="2"/>
      <c r="F7517" s="2"/>
      <c r="G7517" s="2"/>
      <c r="H7517" s="2"/>
    </row>
    <row r="7518" spans="2:8">
      <c r="B7518" s="2" t="s">
        <v>7968</v>
      </c>
      <c r="C7518" s="2">
        <v>30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35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39</v>
      </c>
      <c r="D7520" s="2" t="s">
        <v>19</v>
      </c>
      <c r="E7520" s="2"/>
      <c r="F7520" s="2"/>
      <c r="G7520" s="2"/>
      <c r="H7520" s="2"/>
    </row>
    <row r="7521" spans="2:8">
      <c r="B7521" s="2" t="s">
        <v>7971</v>
      </c>
      <c r="C7521" s="2">
        <v>15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15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29</v>
      </c>
      <c r="D7523" s="2" t="s">
        <v>19</v>
      </c>
      <c r="E7523" s="2"/>
      <c r="F7523" s="2"/>
      <c r="G7523" s="2"/>
      <c r="H7523" s="2"/>
    </row>
    <row r="7524" spans="2:8">
      <c r="B7524" s="2" t="s">
        <v>7974</v>
      </c>
      <c r="C7524" s="2">
        <v>32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34</v>
      </c>
      <c r="D7525" s="2" t="s">
        <v>19</v>
      </c>
      <c r="E7525" s="2"/>
      <c r="F7525" s="2"/>
      <c r="G7525" s="2"/>
      <c r="H7525" s="2"/>
    </row>
    <row r="7526" spans="2:8">
      <c r="B7526" s="2" t="s">
        <v>7976</v>
      </c>
      <c r="C7526" s="2">
        <v>42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37</v>
      </c>
      <c r="D7527" s="2" t="s">
        <v>453</v>
      </c>
      <c r="E7527" s="2"/>
      <c r="F7527" s="2"/>
      <c r="G7527" s="2"/>
      <c r="H7527" s="2"/>
    </row>
    <row r="7528" spans="2:8">
      <c r="B7528" s="2" t="s">
        <v>7978</v>
      </c>
      <c r="C7528" s="2">
        <v>39</v>
      </c>
      <c r="D7528" s="2" t="s">
        <v>453</v>
      </c>
      <c r="E7528" s="2"/>
      <c r="F7528" s="2"/>
      <c r="G7528" s="2"/>
      <c r="H7528" s="2"/>
    </row>
    <row r="7529" spans="2:8">
      <c r="B7529" s="2" t="s">
        <v>7979</v>
      </c>
      <c r="C7529" s="2">
        <v>33</v>
      </c>
      <c r="D7529" s="2" t="s">
        <v>453</v>
      </c>
      <c r="E7529" s="2"/>
      <c r="F7529" s="2"/>
      <c r="G7529" s="2"/>
      <c r="H7529" s="2"/>
    </row>
    <row r="7530" spans="2:8">
      <c r="B7530" s="2" t="s">
        <v>7980</v>
      </c>
      <c r="C7530" s="2">
        <v>22</v>
      </c>
      <c r="D7530" s="2" t="s">
        <v>453</v>
      </c>
      <c r="E7530" s="2"/>
      <c r="F7530" s="2"/>
      <c r="G7530" s="2"/>
      <c r="H7530" s="2"/>
    </row>
    <row r="7531" spans="2:8">
      <c r="B7531" s="2" t="s">
        <v>7981</v>
      </c>
      <c r="C7531" s="2">
        <v>34</v>
      </c>
      <c r="D7531" s="2" t="s">
        <v>453</v>
      </c>
      <c r="E7531" s="2"/>
      <c r="F7531" s="2"/>
      <c r="G7531" s="2"/>
      <c r="H7531" s="2"/>
    </row>
    <row r="7532" spans="2:8">
      <c r="B7532" s="2" t="s">
        <v>7982</v>
      </c>
      <c r="C7532" s="2">
        <v>35</v>
      </c>
      <c r="D7532" s="2" t="s">
        <v>453</v>
      </c>
      <c r="E7532" s="2"/>
      <c r="F7532" s="2"/>
      <c r="G7532" s="2"/>
      <c r="H7532" s="2"/>
    </row>
    <row r="7533" spans="2:8">
      <c r="B7533" s="2" t="s">
        <v>7983</v>
      </c>
      <c r="C7533" s="2">
        <v>35</v>
      </c>
      <c r="D7533" s="2" t="s">
        <v>453</v>
      </c>
      <c r="E7533" s="2"/>
      <c r="F7533" s="2"/>
      <c r="G7533" s="2"/>
      <c r="H7533" s="2"/>
    </row>
    <row r="7534" spans="2:8">
      <c r="B7534" s="2" t="s">
        <v>7984</v>
      </c>
      <c r="C7534" s="2">
        <v>36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37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36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36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28</v>
      </c>
      <c r="D7538" s="2" t="s">
        <v>19</v>
      </c>
      <c r="E7538" s="2"/>
      <c r="F7538" s="2"/>
      <c r="G7538" s="2"/>
      <c r="H7538" s="2"/>
    </row>
    <row r="7539" spans="2:8">
      <c r="B7539" s="2" t="s">
        <v>7989</v>
      </c>
      <c r="C7539" s="2">
        <v>33</v>
      </c>
      <c r="D7539" s="2" t="s">
        <v>19</v>
      </c>
      <c r="E7539" s="2"/>
      <c r="F7539" s="2"/>
      <c r="G7539" s="2"/>
      <c r="H7539" s="2"/>
    </row>
    <row r="7540" spans="2:8">
      <c r="B7540" s="2" t="s">
        <v>7990</v>
      </c>
      <c r="C7540" s="2">
        <v>38</v>
      </c>
      <c r="D7540" s="2" t="s">
        <v>19</v>
      </c>
      <c r="E7540" s="2"/>
      <c r="F7540" s="2"/>
      <c r="G7540" s="2"/>
      <c r="H7540" s="2"/>
    </row>
    <row r="7541" spans="2:8">
      <c r="B7541" s="2" t="s">
        <v>7991</v>
      </c>
      <c r="C7541" s="2">
        <v>37</v>
      </c>
      <c r="D7541" s="2" t="s">
        <v>19</v>
      </c>
      <c r="E7541" s="2"/>
      <c r="F7541" s="2"/>
      <c r="G7541" s="2"/>
      <c r="H7541" s="2"/>
    </row>
    <row r="7542" spans="2:8">
      <c r="B7542" s="2" t="s">
        <v>7992</v>
      </c>
      <c r="C7542" s="2">
        <v>36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40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44</v>
      </c>
      <c r="D7544" s="2" t="s">
        <v>19</v>
      </c>
      <c r="E7544" s="2"/>
      <c r="F7544" s="2"/>
      <c r="G7544" s="2"/>
      <c r="H7544" s="2"/>
    </row>
    <row r="7545" spans="2:8">
      <c r="B7545" s="2" t="s">
        <v>7995</v>
      </c>
      <c r="C7545" s="2">
        <v>51</v>
      </c>
      <c r="D7545" s="2" t="s">
        <v>19</v>
      </c>
      <c r="E7545" s="2"/>
      <c r="F7545" s="2"/>
      <c r="G7545" s="2"/>
      <c r="H7545" s="2"/>
    </row>
    <row r="7546" spans="2:8">
      <c r="B7546" s="2" t="s">
        <v>7996</v>
      </c>
      <c r="C7546" s="2">
        <v>48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43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43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44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32</v>
      </c>
      <c r="D7550" s="2" t="s">
        <v>19</v>
      </c>
      <c r="E7550" s="2"/>
      <c r="F7550" s="2"/>
      <c r="G7550" s="2"/>
      <c r="H7550" s="2"/>
    </row>
    <row r="7551" spans="2:8">
      <c r="B7551" s="2" t="s">
        <v>8001</v>
      </c>
      <c r="C7551" s="2">
        <v>35</v>
      </c>
      <c r="D7551" s="2" t="s">
        <v>19</v>
      </c>
      <c r="E7551" s="2"/>
      <c r="F7551" s="2"/>
      <c r="G7551" s="2"/>
      <c r="H7551" s="2"/>
    </row>
    <row r="7552" spans="2:8">
      <c r="B7552" s="2" t="s">
        <v>8002</v>
      </c>
      <c r="C7552" s="2">
        <v>36</v>
      </c>
      <c r="D7552" s="2" t="s">
        <v>19</v>
      </c>
      <c r="E7552" s="2"/>
      <c r="F7552" s="2"/>
      <c r="G7552" s="2"/>
      <c r="H7552" s="2"/>
    </row>
    <row r="7553" spans="2:8">
      <c r="B7553" s="2" t="s">
        <v>8003</v>
      </c>
      <c r="C7553" s="2">
        <v>38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29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28</v>
      </c>
      <c r="D7555" s="2" t="s">
        <v>19</v>
      </c>
      <c r="E7555" s="2"/>
      <c r="F7555" s="2"/>
      <c r="G7555" s="2"/>
      <c r="H7555" s="2"/>
    </row>
    <row r="7556" spans="2:8">
      <c r="B7556" s="2" t="s">
        <v>8006</v>
      </c>
      <c r="C7556" s="2">
        <v>37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36</v>
      </c>
      <c r="D7557" s="2" t="s">
        <v>19</v>
      </c>
      <c r="E7557" s="2"/>
      <c r="F7557" s="2"/>
      <c r="G7557" s="2"/>
      <c r="H7557" s="2"/>
    </row>
    <row r="7558" spans="2:8">
      <c r="B7558" s="2" t="s">
        <v>8008</v>
      </c>
      <c r="C7558" s="2">
        <v>34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31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30</v>
      </c>
      <c r="D7560" s="2" t="s">
        <v>19</v>
      </c>
      <c r="E7560" s="2"/>
      <c r="F7560" s="2"/>
      <c r="G7560" s="2"/>
      <c r="H7560" s="2"/>
    </row>
    <row r="7561" spans="2:8">
      <c r="B7561" s="2" t="s">
        <v>8011</v>
      </c>
      <c r="C7561" s="2">
        <v>31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29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42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42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41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36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28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19</v>
      </c>
      <c r="D7568" s="2" t="s">
        <v>19</v>
      </c>
      <c r="E7568" s="2"/>
      <c r="F7568" s="2"/>
      <c r="G7568" s="2"/>
      <c r="H7568" s="2"/>
    </row>
    <row r="7569" spans="2:8">
      <c r="B7569" s="2" t="s">
        <v>8019</v>
      </c>
      <c r="C7569" s="2">
        <v>46</v>
      </c>
      <c r="D7569" s="2" t="s">
        <v>19</v>
      </c>
      <c r="E7569" s="2"/>
      <c r="F7569" s="2"/>
      <c r="G7569" s="2"/>
      <c r="H7569" s="2"/>
    </row>
    <row r="7570" spans="2:8">
      <c r="B7570" s="2" t="s">
        <v>8020</v>
      </c>
      <c r="C7570" s="2">
        <v>45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46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44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41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30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22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28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7</v>
      </c>
      <c r="D7577" s="2" t="s">
        <v>453</v>
      </c>
      <c r="E7577" s="2"/>
      <c r="F7577" s="2"/>
      <c r="G7577" s="2"/>
      <c r="H7577" s="2"/>
    </row>
    <row r="7578" spans="2:8">
      <c r="B7578" s="2" t="s">
        <v>8028</v>
      </c>
      <c r="C7578" s="2">
        <v>8</v>
      </c>
      <c r="D7578" s="2" t="s">
        <v>453</v>
      </c>
      <c r="E7578" s="2"/>
      <c r="F7578" s="2"/>
      <c r="G7578" s="2"/>
      <c r="H7578" s="2"/>
    </row>
    <row r="7579" spans="2:8">
      <c r="B7579" s="2" t="s">
        <v>8029</v>
      </c>
      <c r="C7579" s="2">
        <v>12</v>
      </c>
      <c r="D7579" s="2" t="s">
        <v>453</v>
      </c>
      <c r="E7579" s="2"/>
      <c r="F7579" s="2"/>
      <c r="G7579" s="2"/>
      <c r="H7579" s="2"/>
    </row>
    <row r="7580" spans="2:8">
      <c r="B7580" s="2" t="s">
        <v>8030</v>
      </c>
      <c r="C7580" s="2">
        <v>7</v>
      </c>
      <c r="D7580" s="2" t="s">
        <v>453</v>
      </c>
      <c r="E7580" s="2"/>
      <c r="F7580" s="2"/>
      <c r="G7580" s="2"/>
      <c r="H7580" s="2"/>
    </row>
    <row r="7581" spans="2:8">
      <c r="B7581" s="2" t="s">
        <v>8031</v>
      </c>
      <c r="C7581" s="2">
        <v>19</v>
      </c>
      <c r="D7581" s="2" t="s">
        <v>453</v>
      </c>
      <c r="E7581" s="2"/>
      <c r="F7581" s="2"/>
      <c r="G7581" s="2"/>
      <c r="H7581" s="2"/>
    </row>
    <row r="7582" spans="2:8">
      <c r="B7582" s="2" t="s">
        <v>8032</v>
      </c>
      <c r="C7582" s="2">
        <v>31</v>
      </c>
      <c r="D7582" s="2" t="s">
        <v>453</v>
      </c>
      <c r="E7582" s="2"/>
      <c r="F7582" s="2"/>
      <c r="G7582" s="2"/>
      <c r="H7582" s="2"/>
    </row>
    <row r="7583" spans="2:8">
      <c r="B7583" s="2" t="s">
        <v>8033</v>
      </c>
      <c r="C7583" s="2">
        <v>36</v>
      </c>
      <c r="D7583" s="2" t="s">
        <v>453</v>
      </c>
      <c r="E7583" s="2"/>
      <c r="F7583" s="2"/>
      <c r="G7583" s="2"/>
      <c r="H7583" s="2"/>
    </row>
    <row r="7584" spans="2:8">
      <c r="B7584" s="2" t="s">
        <v>8034</v>
      </c>
      <c r="C7584" s="2">
        <v>45</v>
      </c>
      <c r="D7584" s="2" t="s">
        <v>453</v>
      </c>
      <c r="E7584" s="2"/>
      <c r="F7584" s="2"/>
      <c r="G7584" s="2"/>
      <c r="H7584" s="2"/>
    </row>
    <row r="7585" spans="2:8">
      <c r="B7585" s="2" t="s">
        <v>8035</v>
      </c>
      <c r="C7585" s="2">
        <v>46</v>
      </c>
      <c r="D7585" s="2" t="s">
        <v>453</v>
      </c>
      <c r="E7585" s="2"/>
      <c r="F7585" s="2"/>
      <c r="G7585" s="2"/>
      <c r="H7585" s="2"/>
    </row>
    <row r="7586" spans="2:8">
      <c r="B7586" s="2" t="s">
        <v>8036</v>
      </c>
      <c r="C7586" s="2">
        <v>42</v>
      </c>
      <c r="D7586" s="2" t="s">
        <v>453</v>
      </c>
      <c r="E7586" s="2"/>
      <c r="F7586" s="2"/>
      <c r="G7586" s="2"/>
      <c r="H7586" s="2"/>
    </row>
    <row r="7587" spans="2:8">
      <c r="B7587" s="2" t="s">
        <v>8037</v>
      </c>
      <c r="C7587" s="2">
        <v>11</v>
      </c>
      <c r="D7587" s="2" t="s">
        <v>453</v>
      </c>
      <c r="E7587" s="2"/>
      <c r="F7587" s="2"/>
      <c r="G7587" s="2"/>
      <c r="H7587" s="2"/>
    </row>
    <row r="7588" spans="2:8">
      <c r="B7588" s="2" t="s">
        <v>8038</v>
      </c>
      <c r="C7588" s="2">
        <v>18</v>
      </c>
      <c r="D7588" s="2" t="s">
        <v>453</v>
      </c>
      <c r="E7588" s="2"/>
      <c r="F7588" s="2"/>
      <c r="G7588" s="2"/>
      <c r="H7588" s="2"/>
    </row>
    <row r="7589" spans="2:8">
      <c r="B7589" s="2" t="s">
        <v>8039</v>
      </c>
      <c r="C7589" s="2">
        <v>20</v>
      </c>
      <c r="D7589" s="2" t="s">
        <v>453</v>
      </c>
      <c r="E7589" s="2"/>
      <c r="F7589" s="2"/>
      <c r="G7589" s="2"/>
      <c r="H7589" s="2"/>
    </row>
    <row r="7590" spans="2:8">
      <c r="B7590" s="2" t="s">
        <v>8040</v>
      </c>
      <c r="C7590" s="2">
        <v>22</v>
      </c>
      <c r="D7590" s="2" t="s">
        <v>453</v>
      </c>
      <c r="E7590" s="2"/>
      <c r="F7590" s="2"/>
      <c r="G7590" s="2"/>
      <c r="H7590" s="2"/>
    </row>
    <row r="7591" spans="2:8">
      <c r="B7591" s="2" t="s">
        <v>8041</v>
      </c>
      <c r="C7591" s="2">
        <v>22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38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35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35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37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38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39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42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36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40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42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42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43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23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23</v>
      </c>
      <c r="D7605" s="2" t="s">
        <v>453</v>
      </c>
      <c r="E7605" s="2"/>
      <c r="F7605" s="2"/>
      <c r="G7605" s="2"/>
      <c r="H7605" s="2"/>
    </row>
    <row r="7606" spans="2:8">
      <c r="B7606" s="2" t="s">
        <v>8056</v>
      </c>
      <c r="C7606" s="2">
        <v>23</v>
      </c>
      <c r="D7606" s="2" t="s">
        <v>453</v>
      </c>
      <c r="E7606" s="2"/>
      <c r="F7606" s="2"/>
      <c r="G7606" s="2"/>
      <c r="H7606" s="2"/>
    </row>
    <row r="7607" spans="2:8">
      <c r="B7607" s="2" t="s">
        <v>8057</v>
      </c>
      <c r="C7607" s="2">
        <v>22</v>
      </c>
      <c r="D7607" s="2" t="s">
        <v>453</v>
      </c>
      <c r="E7607" s="2"/>
      <c r="F7607" s="2"/>
      <c r="G7607" s="2"/>
      <c r="H7607" s="2"/>
    </row>
    <row r="7608" spans="2:8">
      <c r="B7608" s="2" t="s">
        <v>8058</v>
      </c>
      <c r="C7608" s="2">
        <v>22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20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42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42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43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42</v>
      </c>
      <c r="D7613" s="2" t="s">
        <v>453</v>
      </c>
      <c r="E7613" s="2"/>
      <c r="F7613" s="2"/>
      <c r="G7613" s="2"/>
      <c r="H7613" s="2"/>
    </row>
    <row r="7614" spans="2:8">
      <c r="B7614" s="2" t="s">
        <v>8064</v>
      </c>
      <c r="C7614" s="2">
        <v>22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24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26</v>
      </c>
      <c r="D7616" s="2" t="s">
        <v>19</v>
      </c>
      <c r="E7616" s="2"/>
      <c r="F7616" s="2"/>
      <c r="G7616" s="2"/>
      <c r="H7616" s="2"/>
    </row>
    <row r="7617" spans="2:8">
      <c r="B7617" s="2" t="s">
        <v>8067</v>
      </c>
      <c r="C7617" s="2">
        <v>26</v>
      </c>
      <c r="D7617" s="2" t="s">
        <v>19</v>
      </c>
      <c r="E7617" s="2"/>
      <c r="F7617" s="2"/>
      <c r="G7617" s="2"/>
      <c r="H7617" s="2"/>
    </row>
    <row r="7618" spans="2:8">
      <c r="B7618" s="2" t="s">
        <v>8068</v>
      </c>
      <c r="C7618" s="2">
        <v>32</v>
      </c>
      <c r="D7618" s="2" t="s">
        <v>19</v>
      </c>
      <c r="E7618" s="2"/>
      <c r="F7618" s="2"/>
      <c r="G7618" s="2"/>
      <c r="H7618" s="2"/>
    </row>
    <row r="7619" spans="2:8">
      <c r="B7619" s="2" t="s">
        <v>8069</v>
      </c>
      <c r="C7619" s="2">
        <v>35</v>
      </c>
      <c r="D7619" s="2" t="s">
        <v>19</v>
      </c>
      <c r="E7619" s="2"/>
      <c r="F7619" s="2"/>
      <c r="G7619" s="2"/>
      <c r="H7619" s="2"/>
    </row>
    <row r="7620" spans="2:8">
      <c r="B7620" s="2" t="s">
        <v>8070</v>
      </c>
      <c r="C7620" s="2">
        <v>35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34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36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23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40</v>
      </c>
      <c r="D7624" s="2" t="s">
        <v>19</v>
      </c>
      <c r="E7624" s="2"/>
      <c r="F7624" s="2"/>
      <c r="G7624" s="2"/>
      <c r="H7624" s="2"/>
    </row>
    <row r="7625" spans="2:8">
      <c r="B7625" s="2" t="s">
        <v>8075</v>
      </c>
      <c r="C7625" s="2">
        <v>55</v>
      </c>
      <c r="D7625" s="2" t="s">
        <v>19</v>
      </c>
      <c r="E7625" s="2"/>
      <c r="F7625" s="2"/>
      <c r="G7625" s="2"/>
      <c r="H7625" s="2"/>
    </row>
    <row r="7626" spans="2:8">
      <c r="B7626" s="2" t="s">
        <v>8076</v>
      </c>
      <c r="C7626" s="2">
        <v>23</v>
      </c>
      <c r="D7626" s="2" t="s">
        <v>19</v>
      </c>
      <c r="E7626" s="2"/>
      <c r="F7626" s="2"/>
      <c r="G7626" s="2"/>
      <c r="H7626" s="2"/>
    </row>
    <row r="7627" spans="2:8">
      <c r="B7627" s="2" t="s">
        <v>8077</v>
      </c>
      <c r="C7627" s="2">
        <v>24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24</v>
      </c>
      <c r="D7628" s="2" t="s">
        <v>19</v>
      </c>
      <c r="E7628" s="2"/>
      <c r="F7628" s="2"/>
      <c r="G7628" s="2"/>
      <c r="H7628" s="2"/>
    </row>
    <row r="7629" spans="2:8">
      <c r="B7629" s="2" t="s">
        <v>8079</v>
      </c>
      <c r="C7629" s="2">
        <v>25</v>
      </c>
      <c r="D7629" s="2" t="s">
        <v>19</v>
      </c>
      <c r="E7629" s="2"/>
      <c r="F7629" s="2"/>
      <c r="G7629" s="2"/>
      <c r="H7629" s="2"/>
    </row>
    <row r="7630" spans="2:8">
      <c r="B7630" s="2" t="s">
        <v>8080</v>
      </c>
      <c r="C7630" s="2">
        <v>26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28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29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29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36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41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29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26</v>
      </c>
      <c r="D7637" s="2" t="s">
        <v>453</v>
      </c>
      <c r="E7637" s="2"/>
      <c r="F7637" s="2"/>
      <c r="G7637" s="2"/>
      <c r="H7637" s="2"/>
    </row>
    <row r="7638" spans="2:8">
      <c r="B7638" s="2" t="s">
        <v>8088</v>
      </c>
      <c r="C7638" s="2">
        <v>25</v>
      </c>
      <c r="D7638" s="2" t="s">
        <v>453</v>
      </c>
      <c r="E7638" s="2"/>
      <c r="F7638" s="2"/>
      <c r="G7638" s="2"/>
      <c r="H7638" s="2"/>
    </row>
    <row r="7639" spans="2:8">
      <c r="B7639" s="2" t="s">
        <v>8089</v>
      </c>
      <c r="C7639" s="2">
        <v>24</v>
      </c>
      <c r="D7639" s="2" t="s">
        <v>453</v>
      </c>
      <c r="E7639" s="2"/>
      <c r="F7639" s="2"/>
      <c r="G7639" s="2"/>
      <c r="H7639" s="2"/>
    </row>
    <row r="7640" spans="2:8">
      <c r="B7640" s="2" t="s">
        <v>8090</v>
      </c>
      <c r="C7640" s="2">
        <v>23</v>
      </c>
      <c r="D7640" s="2" t="s">
        <v>453</v>
      </c>
      <c r="E7640" s="2"/>
      <c r="F7640" s="2"/>
      <c r="G7640" s="2"/>
      <c r="H7640" s="2"/>
    </row>
    <row r="7641" spans="2:8">
      <c r="B7641" s="2" t="s">
        <v>8091</v>
      </c>
      <c r="C7641" s="2">
        <v>23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22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23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23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22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21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17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8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7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15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17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21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27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37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36</v>
      </c>
      <c r="D7655" s="2" t="s">
        <v>19</v>
      </c>
      <c r="E7655" s="2"/>
      <c r="F7655" s="2"/>
      <c r="G7655" s="2"/>
      <c r="H7655" s="2"/>
    </row>
    <row r="7656" spans="2:8">
      <c r="B7656" s="2" t="s">
        <v>8106</v>
      </c>
      <c r="C7656" s="2">
        <v>31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34</v>
      </c>
      <c r="D7657" s="2" t="s">
        <v>19</v>
      </c>
      <c r="E7657" s="2"/>
      <c r="F7657" s="2"/>
      <c r="G7657" s="2"/>
      <c r="H7657" s="2"/>
    </row>
    <row r="7658" spans="2:8">
      <c r="B7658" s="2" t="s">
        <v>8108</v>
      </c>
      <c r="C7658" s="2">
        <v>35</v>
      </c>
      <c r="D7658" s="2" t="s">
        <v>19</v>
      </c>
      <c r="E7658" s="2"/>
      <c r="F7658" s="2"/>
      <c r="G7658" s="2"/>
      <c r="H7658" s="2"/>
    </row>
    <row r="7659" spans="2:8">
      <c r="B7659" s="2" t="s">
        <v>8109</v>
      </c>
      <c r="C7659" s="2">
        <v>37</v>
      </c>
      <c r="D7659" s="2" t="s">
        <v>19</v>
      </c>
      <c r="E7659" s="2"/>
      <c r="F7659" s="2"/>
      <c r="G7659" s="2"/>
      <c r="H7659" s="2"/>
    </row>
    <row r="7660" spans="2:8">
      <c r="B7660" s="2" t="s">
        <v>8110</v>
      </c>
      <c r="C7660" s="2">
        <v>39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43</v>
      </c>
      <c r="D7661" s="2" t="s">
        <v>19</v>
      </c>
      <c r="E7661" s="2"/>
      <c r="F7661" s="2"/>
      <c r="G7661" s="2"/>
      <c r="H7661" s="2"/>
    </row>
    <row r="7662" spans="2:8">
      <c r="B7662" s="2" t="s">
        <v>8112</v>
      </c>
      <c r="C7662" s="2">
        <v>46</v>
      </c>
      <c r="D7662" s="2" t="s">
        <v>19</v>
      </c>
      <c r="E7662" s="2"/>
      <c r="F7662" s="2"/>
      <c r="G7662" s="2"/>
      <c r="H7662" s="2"/>
    </row>
    <row r="7663" spans="2:8">
      <c r="B7663" s="2" t="s">
        <v>8113</v>
      </c>
      <c r="C7663" s="2">
        <v>48</v>
      </c>
      <c r="D7663" s="2" t="s">
        <v>19</v>
      </c>
      <c r="E7663" s="2"/>
      <c r="F7663" s="2"/>
      <c r="G7663" s="2"/>
      <c r="H7663" s="2"/>
    </row>
    <row r="7664" spans="2:8">
      <c r="B7664" s="2" t="s">
        <v>8114</v>
      </c>
      <c r="C7664" s="2">
        <v>49</v>
      </c>
      <c r="D7664" s="2" t="s">
        <v>19</v>
      </c>
      <c r="E7664" s="2"/>
      <c r="F7664" s="2"/>
      <c r="G7664" s="2"/>
      <c r="H7664" s="2"/>
    </row>
    <row r="7665" spans="2:8">
      <c r="B7665" s="2" t="s">
        <v>8115</v>
      </c>
      <c r="C7665" s="2">
        <v>49</v>
      </c>
      <c r="D7665" s="2" t="s">
        <v>19</v>
      </c>
      <c r="E7665" s="2"/>
      <c r="F7665" s="2"/>
      <c r="G7665" s="2"/>
      <c r="H7665" s="2"/>
    </row>
    <row r="7666" spans="2:8">
      <c r="B7666" s="2" t="s">
        <v>8116</v>
      </c>
      <c r="C7666" s="2">
        <v>47</v>
      </c>
      <c r="D7666" s="2" t="s">
        <v>19</v>
      </c>
      <c r="E7666" s="2"/>
      <c r="F7666" s="2"/>
      <c r="G7666" s="2"/>
      <c r="H7666" s="2"/>
    </row>
    <row r="7667" spans="2:8">
      <c r="B7667" s="2" t="s">
        <v>8117</v>
      </c>
      <c r="C7667" s="2">
        <v>43</v>
      </c>
      <c r="D7667" s="2" t="s">
        <v>19</v>
      </c>
      <c r="E7667" s="2"/>
      <c r="F7667" s="2"/>
      <c r="G7667" s="2"/>
      <c r="H7667" s="2"/>
    </row>
    <row r="7668" spans="2:8">
      <c r="B7668" s="2" t="s">
        <v>8118</v>
      </c>
      <c r="C7668" s="2">
        <v>44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46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49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46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42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40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38</v>
      </c>
      <c r="D7674" s="2" t="s">
        <v>19</v>
      </c>
      <c r="E7674" s="2"/>
      <c r="F7674" s="2"/>
      <c r="G7674" s="2"/>
      <c r="H7674" s="2"/>
    </row>
    <row r="7675" spans="2:8">
      <c r="B7675" s="2" t="s">
        <v>8125</v>
      </c>
      <c r="C7675" s="2">
        <v>35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32</v>
      </c>
      <c r="D7677" s="2" t="s">
        <v>453</v>
      </c>
      <c r="E7677" s="2"/>
      <c r="F7677" s="2"/>
      <c r="G7677" s="2"/>
      <c r="H7677" s="2"/>
    </row>
    <row r="7678" spans="2:8">
      <c r="B7678" s="2" t="s">
        <v>8128</v>
      </c>
      <c r="C7678" s="2">
        <v>32</v>
      </c>
      <c r="D7678" s="2" t="s">
        <v>453</v>
      </c>
      <c r="E7678" s="2"/>
      <c r="F7678" s="2"/>
      <c r="G7678" s="2"/>
      <c r="H7678" s="2"/>
    </row>
    <row r="7679" spans="2:8">
      <c r="B7679" s="2" t="s">
        <v>8129</v>
      </c>
      <c r="C7679" s="2">
        <v>32</v>
      </c>
      <c r="D7679" s="2" t="s">
        <v>453</v>
      </c>
      <c r="E7679" s="2"/>
      <c r="F7679" s="2"/>
      <c r="G7679" s="2"/>
      <c r="H7679" s="2"/>
    </row>
    <row r="7680" spans="2:8">
      <c r="B7680" s="2" t="s">
        <v>8130</v>
      </c>
      <c r="C7680" s="2">
        <v>32</v>
      </c>
      <c r="D7680" s="2" t="s">
        <v>453</v>
      </c>
      <c r="E7680" s="2"/>
      <c r="F7680" s="2"/>
      <c r="G7680" s="2"/>
      <c r="H7680" s="2"/>
    </row>
    <row r="7681" spans="2:8">
      <c r="B7681" s="2" t="s">
        <v>8131</v>
      </c>
      <c r="C7681" s="2">
        <v>32</v>
      </c>
      <c r="D7681" s="2" t="s">
        <v>453</v>
      </c>
      <c r="E7681" s="2"/>
      <c r="F7681" s="2"/>
      <c r="G7681" s="2"/>
      <c r="H7681" s="2"/>
    </row>
    <row r="7682" spans="2:8">
      <c r="B7682" s="2" t="s">
        <v>8132</v>
      </c>
      <c r="C7682" s="2">
        <v>32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34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34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36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38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38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38</v>
      </c>
      <c r="D7688" s="2" t="s">
        <v>453</v>
      </c>
      <c r="E7688" s="2"/>
      <c r="F7688" s="2"/>
      <c r="G7688" s="2"/>
      <c r="H7688" s="2"/>
    </row>
    <row r="7689" spans="2:8">
      <c r="B7689" s="2" t="s">
        <v>8139</v>
      </c>
      <c r="C7689" s="2">
        <v>39</v>
      </c>
      <c r="D7689" s="2" t="s">
        <v>453</v>
      </c>
      <c r="E7689" s="2"/>
      <c r="F7689" s="2"/>
      <c r="G7689" s="2"/>
      <c r="H7689" s="2"/>
    </row>
    <row r="7690" spans="2:8">
      <c r="B7690" s="2" t="s">
        <v>8140</v>
      </c>
      <c r="C7690" s="2">
        <v>39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37</v>
      </c>
      <c r="D7691" s="2" t="s">
        <v>453</v>
      </c>
      <c r="E7691" s="2"/>
      <c r="F7691" s="2"/>
      <c r="G7691" s="2"/>
      <c r="H7691" s="2"/>
    </row>
    <row r="7692" spans="2:8">
      <c r="B7692" s="2" t="s">
        <v>8142</v>
      </c>
      <c r="C7692" s="2">
        <v>52</v>
      </c>
      <c r="D7692" s="2" t="s">
        <v>453</v>
      </c>
      <c r="E7692" s="2"/>
      <c r="F7692" s="2"/>
      <c r="G7692" s="2"/>
      <c r="H7692" s="2"/>
    </row>
    <row r="7693" spans="2:8">
      <c r="B7693" s="2" t="s">
        <v>8143</v>
      </c>
      <c r="C7693" s="2">
        <v>52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49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34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31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30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33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33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35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36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30</v>
      </c>
      <c r="D7702" s="2" t="s">
        <v>453</v>
      </c>
      <c r="E7702" s="2"/>
      <c r="F7702" s="2"/>
      <c r="G7702" s="2"/>
      <c r="H7702" s="2"/>
    </row>
    <row r="7703" spans="2:8">
      <c r="B7703" s="2" t="s">
        <v>8153</v>
      </c>
      <c r="C7703" s="2">
        <v>29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37</v>
      </c>
      <c r="D7704" s="2" t="s">
        <v>453</v>
      </c>
      <c r="E7704" s="2"/>
      <c r="F7704" s="2"/>
      <c r="G7704" s="2"/>
      <c r="H7704" s="2"/>
    </row>
    <row r="7705" spans="2:8">
      <c r="B7705" s="2" t="s">
        <v>8155</v>
      </c>
      <c r="C7705" s="2">
        <v>34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33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34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32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29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37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39</v>
      </c>
      <c r="D7711" s="2" t="s">
        <v>19</v>
      </c>
      <c r="E7711" s="2"/>
      <c r="F7711" s="2"/>
      <c r="G7711" s="2"/>
      <c r="H7711" s="2"/>
    </row>
    <row r="7712" spans="2:8">
      <c r="B7712" s="2" t="s">
        <v>8162</v>
      </c>
      <c r="C7712" s="2">
        <v>43</v>
      </c>
      <c r="D7712" s="2" t="s">
        <v>19</v>
      </c>
      <c r="E7712" s="2"/>
      <c r="F7712" s="2"/>
      <c r="G7712" s="2"/>
      <c r="H7712" s="2"/>
    </row>
    <row r="7713" spans="2:8">
      <c r="B7713" s="2" t="s">
        <v>8163</v>
      </c>
      <c r="C7713" s="2">
        <v>47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46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47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47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26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27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29</v>
      </c>
      <c r="D7719" s="2" t="s">
        <v>453</v>
      </c>
      <c r="E7719" s="2"/>
      <c r="F7719" s="2"/>
      <c r="G7719" s="2"/>
      <c r="H7719" s="2"/>
    </row>
    <row r="7720" spans="2:8">
      <c r="B7720" s="2" t="s">
        <v>8170</v>
      </c>
      <c r="C7720" s="2">
        <v>15</v>
      </c>
      <c r="D7720" s="2" t="s">
        <v>453</v>
      </c>
      <c r="E7720" s="2"/>
      <c r="F7720" s="2"/>
      <c r="G7720" s="2"/>
      <c r="H7720" s="2"/>
    </row>
    <row r="7721" spans="2:8">
      <c r="B7721" s="2" t="s">
        <v>8171</v>
      </c>
      <c r="C7721" s="2">
        <v>29</v>
      </c>
      <c r="D7721" s="2" t="s">
        <v>19</v>
      </c>
      <c r="E7721" s="2"/>
      <c r="F7721" s="2"/>
      <c r="G7721" s="2"/>
      <c r="H7721" s="2"/>
    </row>
    <row r="7722" spans="2:8">
      <c r="B7722" s="2" t="s">
        <v>8172</v>
      </c>
      <c r="C7722" s="2">
        <v>31</v>
      </c>
      <c r="D7722" s="2" t="s">
        <v>19</v>
      </c>
      <c r="E7722" s="2"/>
      <c r="F7722" s="2"/>
      <c r="G7722" s="2"/>
      <c r="H7722" s="2"/>
    </row>
    <row r="7723" spans="2:8">
      <c r="B7723" s="2" t="s">
        <v>8173</v>
      </c>
      <c r="C7723" s="2">
        <v>46</v>
      </c>
      <c r="D7723" s="2" t="s">
        <v>19</v>
      </c>
      <c r="E7723" s="2"/>
      <c r="F7723" s="2"/>
      <c r="G7723" s="2"/>
      <c r="H7723" s="2"/>
    </row>
    <row r="7724" spans="2:8">
      <c r="B7724" s="2" t="s">
        <v>8174</v>
      </c>
      <c r="C7724" s="2">
        <v>44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45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48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50</v>
      </c>
      <c r="D7727" s="2" t="s">
        <v>19</v>
      </c>
      <c r="E7727" s="2"/>
      <c r="F7727" s="2"/>
      <c r="G7727" s="2"/>
      <c r="H7727" s="2"/>
    </row>
    <row r="7728" spans="2:8">
      <c r="B7728" s="2" t="s">
        <v>8178</v>
      </c>
      <c r="C7728" s="2">
        <v>48</v>
      </c>
      <c r="D7728" s="2" t="s">
        <v>19</v>
      </c>
      <c r="E7728" s="2"/>
      <c r="F7728" s="2"/>
      <c r="G7728" s="2"/>
      <c r="H7728" s="2"/>
    </row>
    <row r="7729" spans="2:8">
      <c r="B7729" s="2" t="s">
        <v>8179</v>
      </c>
      <c r="C7729" s="2">
        <v>40</v>
      </c>
      <c r="D7729" s="2" t="s">
        <v>19</v>
      </c>
      <c r="E7729" s="2"/>
      <c r="F7729" s="2"/>
      <c r="G7729" s="2"/>
      <c r="H7729" s="2"/>
    </row>
    <row r="7730" spans="2:8">
      <c r="B7730" s="2" t="s">
        <v>8180</v>
      </c>
      <c r="C7730" s="2">
        <v>34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32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31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30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22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12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24</v>
      </c>
      <c r="D7736" s="2" t="s">
        <v>19</v>
      </c>
      <c r="E7736" s="2"/>
      <c r="F7736" s="2"/>
      <c r="G7736" s="2"/>
      <c r="H7736" s="2"/>
    </row>
    <row r="7737" spans="2:8">
      <c r="B7737" s="2" t="s">
        <v>8187</v>
      </c>
      <c r="C7737" s="2">
        <v>23</v>
      </c>
      <c r="D7737" s="2" t="s">
        <v>19</v>
      </c>
      <c r="E7737" s="2"/>
      <c r="F7737" s="2"/>
      <c r="G7737" s="2"/>
      <c r="H7737" s="2"/>
    </row>
    <row r="7738" spans="2:8">
      <c r="B7738" s="2" t="s">
        <v>8188</v>
      </c>
      <c r="C7738" s="2">
        <v>23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23</v>
      </c>
      <c r="D7739" s="2" t="s">
        <v>19</v>
      </c>
      <c r="E7739" s="2"/>
      <c r="F7739" s="2"/>
      <c r="G7739" s="2"/>
      <c r="H7739" s="2"/>
    </row>
    <row r="7740" spans="2:8">
      <c r="B7740" s="2" t="s">
        <v>8190</v>
      </c>
      <c r="C7740" s="2">
        <v>23</v>
      </c>
      <c r="D7740" s="2" t="s">
        <v>19</v>
      </c>
      <c r="E7740" s="2"/>
      <c r="F7740" s="2"/>
      <c r="G7740" s="2"/>
      <c r="H7740" s="2"/>
    </row>
    <row r="7741" spans="2:8">
      <c r="B7741" s="2" t="s">
        <v>8191</v>
      </c>
      <c r="C7741" s="2">
        <v>25</v>
      </c>
      <c r="D7741" s="2" t="s">
        <v>19</v>
      </c>
      <c r="E7741" s="2"/>
      <c r="F7741" s="2"/>
      <c r="G7741" s="2"/>
      <c r="H7741" s="2"/>
    </row>
    <row r="7742" spans="2:8">
      <c r="B7742" s="2" t="s">
        <v>8192</v>
      </c>
      <c r="C7742" s="2">
        <v>27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28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29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42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43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42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42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41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40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39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18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23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24</v>
      </c>
      <c r="D7754" s="2" t="s">
        <v>453</v>
      </c>
      <c r="E7754" s="2"/>
      <c r="F7754" s="2"/>
      <c r="G7754" s="2"/>
      <c r="H7754" s="2"/>
    </row>
    <row r="7755" spans="2:8">
      <c r="B7755" s="2" t="s">
        <v>8205</v>
      </c>
      <c r="C7755" s="2">
        <v>52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52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52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53</v>
      </c>
      <c r="D7758" s="2" t="s">
        <v>19</v>
      </c>
      <c r="E7758" s="2"/>
      <c r="F7758" s="2"/>
      <c r="G7758" s="2"/>
      <c r="H7758" s="2"/>
    </row>
    <row r="7759" spans="2:8">
      <c r="B7759" s="2" t="s">
        <v>8209</v>
      </c>
      <c r="C7759" s="2">
        <v>27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34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37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37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23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24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22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20</v>
      </c>
      <c r="D7766" s="2" t="s">
        <v>453</v>
      </c>
      <c r="E7766" s="2"/>
      <c r="F7766" s="2"/>
      <c r="G7766" s="2"/>
      <c r="H7766" s="2"/>
    </row>
    <row r="7767" spans="2:8">
      <c r="B7767" s="2" t="s">
        <v>8217</v>
      </c>
      <c r="C7767" s="2">
        <v>21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26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28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30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32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19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23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29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32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34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36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37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37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20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26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24</v>
      </c>
      <c r="D7782" s="2" t="s">
        <v>453</v>
      </c>
      <c r="E7782" s="2"/>
      <c r="F7782" s="2"/>
      <c r="G7782" s="2"/>
      <c r="H7782" s="2"/>
    </row>
    <row r="7783" spans="2:8">
      <c r="B7783" s="2" t="s">
        <v>8233</v>
      </c>
      <c r="C7783" s="2">
        <v>30</v>
      </c>
      <c r="D7783" s="2" t="s">
        <v>453</v>
      </c>
      <c r="E7783" s="2"/>
      <c r="F7783" s="2"/>
      <c r="G7783" s="2"/>
      <c r="H7783" s="2"/>
    </row>
    <row r="7784" spans="2:8">
      <c r="B7784" s="2" t="s">
        <v>8234</v>
      </c>
      <c r="C7784" s="2">
        <v>37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39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35</v>
      </c>
      <c r="D7786" s="2" t="s">
        <v>19</v>
      </c>
      <c r="E7786" s="2"/>
      <c r="F7786" s="2"/>
      <c r="G7786" s="2"/>
      <c r="H7786" s="2"/>
    </row>
    <row r="7787" spans="2:8">
      <c r="B7787" s="2" t="s">
        <v>8237</v>
      </c>
      <c r="C7787" s="2">
        <v>33</v>
      </c>
      <c r="D7787" s="2" t="s">
        <v>19</v>
      </c>
      <c r="E7787" s="2"/>
      <c r="F7787" s="2"/>
      <c r="G7787" s="2"/>
      <c r="H7787" s="2"/>
    </row>
    <row r="7788" spans="2:8">
      <c r="B7788" s="2" t="s">
        <v>8238</v>
      </c>
      <c r="C7788" s="2">
        <v>35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38</v>
      </c>
      <c r="D7789" s="2" t="s">
        <v>19</v>
      </c>
      <c r="E7789" s="2"/>
      <c r="F7789" s="2"/>
      <c r="G7789" s="2"/>
      <c r="H7789" s="2"/>
    </row>
    <row r="7790" spans="2:8">
      <c r="B7790" s="2" t="s">
        <v>8240</v>
      </c>
      <c r="C7790" s="2">
        <v>40</v>
      </c>
      <c r="D7790" s="2" t="s">
        <v>19</v>
      </c>
      <c r="E7790" s="2"/>
      <c r="F7790" s="2"/>
      <c r="G7790" s="2"/>
      <c r="H7790" s="2"/>
    </row>
    <row r="7791" spans="2:8">
      <c r="B7791" s="2" t="s">
        <v>8241</v>
      </c>
      <c r="C7791" s="2">
        <v>41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40</v>
      </c>
      <c r="D7792" s="2" t="s">
        <v>19</v>
      </c>
      <c r="E7792" s="2"/>
      <c r="F7792" s="2"/>
      <c r="G7792" s="2"/>
      <c r="H7792" s="2"/>
    </row>
    <row r="7793" spans="2:8">
      <c r="B7793" s="2" t="s">
        <v>8243</v>
      </c>
      <c r="C7793" s="2">
        <v>45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50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49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47</v>
      </c>
      <c r="D7796" s="2" t="s">
        <v>19</v>
      </c>
      <c r="E7796" s="2"/>
      <c r="F7796" s="2"/>
      <c r="G7796" s="2"/>
      <c r="H7796" s="2"/>
    </row>
    <row r="7797" spans="2:8">
      <c r="B7797" s="2" t="s">
        <v>8247</v>
      </c>
      <c r="C7797" s="2">
        <v>47</v>
      </c>
      <c r="D7797" s="2" t="s">
        <v>19</v>
      </c>
      <c r="E7797" s="2"/>
      <c r="F7797" s="2"/>
      <c r="G7797" s="2"/>
      <c r="H7797" s="2"/>
    </row>
    <row r="7798" spans="2:8">
      <c r="B7798" s="2" t="s">
        <v>8248</v>
      </c>
      <c r="C7798" s="2">
        <v>50</v>
      </c>
      <c r="D7798" s="2" t="s">
        <v>19</v>
      </c>
      <c r="E7798" s="2"/>
      <c r="F7798" s="2"/>
      <c r="G7798" s="2"/>
      <c r="H7798" s="2"/>
    </row>
    <row r="7799" spans="2:8">
      <c r="B7799" s="2" t="s">
        <v>8249</v>
      </c>
      <c r="C7799" s="2">
        <v>52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49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16</v>
      </c>
      <c r="D7801" s="2" t="s">
        <v>453</v>
      </c>
      <c r="E7801" s="2"/>
      <c r="F7801" s="2"/>
      <c r="G7801" s="2"/>
      <c r="H7801" s="2"/>
    </row>
    <row r="7802" spans="2:8">
      <c r="B7802" s="2" t="s">
        <v>8252</v>
      </c>
      <c r="C7802" s="2">
        <v>16</v>
      </c>
      <c r="D7802" s="2" t="s">
        <v>453</v>
      </c>
      <c r="E7802" s="2"/>
      <c r="F7802" s="2"/>
      <c r="G7802" s="2"/>
      <c r="H7802" s="2"/>
    </row>
    <row r="7803" spans="2:8">
      <c r="B7803" s="2" t="s">
        <v>8253</v>
      </c>
      <c r="C7803" s="2">
        <v>16</v>
      </c>
      <c r="D7803" s="2" t="s">
        <v>453</v>
      </c>
      <c r="E7803" s="2"/>
      <c r="F7803" s="2"/>
      <c r="G7803" s="2"/>
      <c r="H7803" s="2"/>
    </row>
    <row r="7804" spans="2:8">
      <c r="B7804" s="2" t="s">
        <v>8254</v>
      </c>
      <c r="C7804" s="2">
        <v>17</v>
      </c>
      <c r="D7804" s="2" t="s">
        <v>453</v>
      </c>
      <c r="E7804" s="2"/>
      <c r="F7804" s="2"/>
      <c r="G7804" s="2"/>
      <c r="H7804" s="2"/>
    </row>
    <row r="7805" spans="2:8">
      <c r="B7805" s="2" t="s">
        <v>8255</v>
      </c>
      <c r="C7805" s="2">
        <v>18</v>
      </c>
      <c r="D7805" s="2" t="s">
        <v>453</v>
      </c>
      <c r="E7805" s="2"/>
      <c r="F7805" s="2"/>
      <c r="G7805" s="2"/>
      <c r="H7805" s="2"/>
    </row>
    <row r="7806" spans="2:8">
      <c r="B7806" s="2" t="s">
        <v>8256</v>
      </c>
      <c r="C7806" s="2">
        <v>20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30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35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20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28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31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33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18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26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14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17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19</v>
      </c>
      <c r="D7817" s="2" t="s">
        <v>19</v>
      </c>
      <c r="E7817" s="2"/>
      <c r="F7817" s="2"/>
      <c r="G7817" s="2"/>
      <c r="H7817" s="2"/>
    </row>
    <row r="7818" spans="2:8">
      <c r="B7818" s="2" t="s">
        <v>8268</v>
      </c>
      <c r="C7818" s="2">
        <v>15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19</v>
      </c>
      <c r="D7819" s="2" t="s">
        <v>453</v>
      </c>
      <c r="E7819" s="2"/>
      <c r="F7819" s="2"/>
      <c r="G7819" s="2"/>
      <c r="H7819" s="2"/>
    </row>
    <row r="7820" spans="2:8">
      <c r="B7820" s="2" t="s">
        <v>8270</v>
      </c>
      <c r="C7820" s="2">
        <v>22</v>
      </c>
      <c r="D7820" s="2" t="s">
        <v>453</v>
      </c>
      <c r="E7820" s="2"/>
      <c r="F7820" s="2"/>
      <c r="G7820" s="2"/>
      <c r="H7820" s="2"/>
    </row>
    <row r="7821" spans="2:8">
      <c r="B7821" s="2" t="s">
        <v>8271</v>
      </c>
      <c r="C7821" s="2">
        <v>27</v>
      </c>
      <c r="D7821" s="2" t="s">
        <v>453</v>
      </c>
      <c r="E7821" s="2"/>
      <c r="F7821" s="2"/>
      <c r="G7821" s="2"/>
      <c r="H7821" s="2"/>
    </row>
    <row r="7822" spans="2:8">
      <c r="B7822" s="2" t="s">
        <v>8272</v>
      </c>
      <c r="C7822" s="2">
        <v>41</v>
      </c>
      <c r="D7822" s="2" t="s">
        <v>19</v>
      </c>
      <c r="E7822" s="2"/>
      <c r="F7822" s="2"/>
      <c r="G7822" s="2"/>
      <c r="H7822" s="2"/>
    </row>
    <row r="7823" spans="2:8">
      <c r="B7823" s="2" t="s">
        <v>8273</v>
      </c>
      <c r="C7823" s="2">
        <v>42</v>
      </c>
      <c r="D7823" s="2" t="s">
        <v>19</v>
      </c>
      <c r="E7823" s="2"/>
      <c r="F7823" s="2"/>
      <c r="G7823" s="2"/>
      <c r="H7823" s="2"/>
    </row>
    <row r="7824" spans="2:8">
      <c r="B7824" s="2" t="s">
        <v>8274</v>
      </c>
      <c r="C7824" s="2">
        <v>41</v>
      </c>
      <c r="D7824" s="2" t="s">
        <v>19</v>
      </c>
      <c r="E7824" s="2"/>
      <c r="F7824" s="2"/>
      <c r="G7824" s="2"/>
      <c r="H7824" s="2"/>
    </row>
    <row r="7825" spans="2:8">
      <c r="B7825" s="2" t="s">
        <v>8275</v>
      </c>
      <c r="C7825" s="2">
        <v>30</v>
      </c>
      <c r="D7825" s="2" t="s">
        <v>19</v>
      </c>
      <c r="E7825" s="2"/>
      <c r="F7825" s="2"/>
      <c r="G7825" s="2"/>
      <c r="H7825" s="2"/>
    </row>
    <row r="7826" spans="2:8">
      <c r="B7826" s="2" t="s">
        <v>8276</v>
      </c>
      <c r="C7826" s="2">
        <v>29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32</v>
      </c>
      <c r="D7827" s="2" t="s">
        <v>19</v>
      </c>
      <c r="E7827" s="2"/>
      <c r="F7827" s="2"/>
      <c r="G7827" s="2"/>
      <c r="H7827" s="2"/>
    </row>
    <row r="7828" spans="2:8">
      <c r="B7828" s="2" t="s">
        <v>8278</v>
      </c>
      <c r="C7828" s="2">
        <v>33</v>
      </c>
      <c r="D7828" s="2" t="s">
        <v>19</v>
      </c>
      <c r="E7828" s="2"/>
      <c r="F7828" s="2"/>
      <c r="G7828" s="2"/>
      <c r="H7828" s="2"/>
    </row>
    <row r="7829" spans="2:8">
      <c r="B7829" s="2" t="s">
        <v>8279</v>
      </c>
      <c r="C7829" s="2">
        <v>34</v>
      </c>
      <c r="D7829" s="2" t="s">
        <v>19</v>
      </c>
      <c r="E7829" s="2"/>
      <c r="F7829" s="2"/>
      <c r="G7829" s="2"/>
      <c r="H7829" s="2"/>
    </row>
    <row r="7830" spans="2:8">
      <c r="B7830" s="2" t="s">
        <v>8280</v>
      </c>
      <c r="C7830" s="2">
        <v>35</v>
      </c>
      <c r="D7830" s="2" t="s">
        <v>19</v>
      </c>
      <c r="E7830" s="2"/>
      <c r="F7830" s="2"/>
      <c r="G7830" s="2"/>
      <c r="H7830" s="2"/>
    </row>
    <row r="7831" spans="2:8">
      <c r="B7831" s="2" t="s">
        <v>8281</v>
      </c>
      <c r="C7831" s="2">
        <v>35</v>
      </c>
      <c r="D7831" s="2" t="s">
        <v>19</v>
      </c>
      <c r="E7831" s="2"/>
      <c r="F7831" s="2"/>
      <c r="G7831" s="2"/>
      <c r="H7831" s="2"/>
    </row>
    <row r="7832" spans="2:8">
      <c r="B7832" s="2" t="s">
        <v>8282</v>
      </c>
      <c r="C7832" s="2">
        <v>17</v>
      </c>
      <c r="D7832" s="2" t="s">
        <v>19</v>
      </c>
      <c r="E7832" s="2"/>
      <c r="F7832" s="2"/>
      <c r="G7832" s="2"/>
      <c r="H7832" s="2"/>
    </row>
    <row r="7833" spans="2:8">
      <c r="B7833" s="2" t="s">
        <v>8283</v>
      </c>
      <c r="C7833" s="2">
        <v>17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17</v>
      </c>
      <c r="D7834" s="2" t="s">
        <v>19</v>
      </c>
      <c r="E7834" s="2"/>
      <c r="F7834" s="2"/>
      <c r="G7834" s="2"/>
      <c r="H7834" s="2"/>
    </row>
    <row r="7835" spans="2:8">
      <c r="B7835" s="2" t="s">
        <v>8285</v>
      </c>
      <c r="C7835" s="2">
        <v>17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40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40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38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37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36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35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35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35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46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44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42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40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40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40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40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20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29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35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36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38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19</v>
      </c>
      <c r="E7856" s="2"/>
      <c r="F7856" s="2"/>
      <c r="G7856" s="2"/>
      <c r="H7856" s="2"/>
    </row>
    <row r="7857" spans="2:8">
      <c r="B7857" s="2" t="s">
        <v>8307</v>
      </c>
      <c r="C7857" s="2">
        <v>32</v>
      </c>
      <c r="D7857" s="2" t="s">
        <v>19</v>
      </c>
      <c r="E7857" s="2"/>
      <c r="F7857" s="2"/>
      <c r="G7857" s="2"/>
      <c r="H7857" s="2"/>
    </row>
    <row r="7858" spans="2:8">
      <c r="B7858" s="2" t="s">
        <v>8308</v>
      </c>
      <c r="C7858" s="2">
        <v>33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35</v>
      </c>
      <c r="D7859" s="2" t="s">
        <v>19</v>
      </c>
      <c r="E7859" s="2"/>
      <c r="F7859" s="2"/>
      <c r="G7859" s="2"/>
      <c r="H7859" s="2"/>
    </row>
    <row r="7860" spans="2:8">
      <c r="B7860" s="2" t="s">
        <v>8310</v>
      </c>
      <c r="C7860" s="2">
        <v>34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34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35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45</v>
      </c>
      <c r="D7863" s="2" t="s">
        <v>453</v>
      </c>
      <c r="E7863" s="2"/>
      <c r="F7863" s="2"/>
      <c r="G7863" s="2"/>
      <c r="H7863" s="2"/>
    </row>
    <row r="7864" spans="2:8">
      <c r="B7864" s="2" t="s">
        <v>8314</v>
      </c>
      <c r="C7864" s="2">
        <v>47</v>
      </c>
      <c r="D7864" s="2" t="s">
        <v>453</v>
      </c>
      <c r="E7864" s="2"/>
      <c r="F7864" s="2"/>
      <c r="G7864" s="2"/>
      <c r="H7864" s="2"/>
    </row>
    <row r="7865" spans="2:8">
      <c r="B7865" s="2" t="s">
        <v>8315</v>
      </c>
      <c r="C7865" s="2">
        <v>49</v>
      </c>
      <c r="D7865" s="2" t="s">
        <v>453</v>
      </c>
      <c r="E7865" s="2"/>
      <c r="F7865" s="2"/>
      <c r="G7865" s="2"/>
      <c r="H7865" s="2"/>
    </row>
    <row r="7866" spans="2:8">
      <c r="B7866" s="2" t="s">
        <v>8316</v>
      </c>
      <c r="C7866" s="2">
        <v>52</v>
      </c>
      <c r="D7866" s="2" t="s">
        <v>453</v>
      </c>
      <c r="E7866" s="2"/>
      <c r="F7866" s="2"/>
      <c r="G7866" s="2"/>
      <c r="H7866" s="2"/>
    </row>
    <row r="7867" spans="2:8">
      <c r="B7867" s="2" t="s">
        <v>8317</v>
      </c>
      <c r="C7867" s="2">
        <v>53</v>
      </c>
      <c r="D7867" s="2" t="s">
        <v>453</v>
      </c>
      <c r="E7867" s="2"/>
      <c r="F7867" s="2"/>
      <c r="G7867" s="2"/>
      <c r="H7867" s="2"/>
    </row>
    <row r="7868" spans="2:8">
      <c r="B7868" s="2" t="s">
        <v>8318</v>
      </c>
      <c r="C7868" s="2">
        <v>44</v>
      </c>
      <c r="D7868" s="2" t="s">
        <v>453</v>
      </c>
      <c r="E7868" s="2"/>
      <c r="F7868" s="2"/>
      <c r="G7868" s="2"/>
      <c r="H7868" s="2"/>
    </row>
    <row r="7869" spans="2:8">
      <c r="B7869" s="2" t="s">
        <v>8319</v>
      </c>
      <c r="C7869" s="2">
        <v>43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41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42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43</v>
      </c>
      <c r="D7872" s="2" t="s">
        <v>19</v>
      </c>
      <c r="E7872" s="2"/>
      <c r="F7872" s="2"/>
      <c r="G7872" s="2"/>
      <c r="H7872" s="2"/>
    </row>
    <row r="7873" spans="2:8">
      <c r="B7873" s="2" t="s">
        <v>8323</v>
      </c>
      <c r="C7873" s="2">
        <v>43</v>
      </c>
      <c r="D7873" s="2" t="s">
        <v>19</v>
      </c>
      <c r="E7873" s="2"/>
      <c r="F7873" s="2"/>
      <c r="G7873" s="2"/>
      <c r="H7873" s="2"/>
    </row>
    <row r="7874" spans="2:8">
      <c r="B7874" s="2" t="s">
        <v>8324</v>
      </c>
      <c r="C7874" s="2">
        <v>44</v>
      </c>
      <c r="D7874" s="2" t="s">
        <v>19</v>
      </c>
      <c r="E7874" s="2"/>
      <c r="F7874" s="2"/>
      <c r="G7874" s="2"/>
      <c r="H7874" s="2"/>
    </row>
    <row r="7875" spans="2:8">
      <c r="B7875" s="2" t="s">
        <v>8325</v>
      </c>
      <c r="C7875" s="2">
        <v>44</v>
      </c>
      <c r="D7875" s="2" t="s">
        <v>19</v>
      </c>
      <c r="E7875" s="2"/>
      <c r="F7875" s="2"/>
      <c r="G7875" s="2"/>
      <c r="H7875" s="2"/>
    </row>
    <row r="7876" spans="2:8">
      <c r="B7876" s="2" t="s">
        <v>8326</v>
      </c>
      <c r="C7876" s="2">
        <v>42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47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45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42</v>
      </c>
      <c r="D7879" s="2" t="s">
        <v>453</v>
      </c>
      <c r="E7879" s="2"/>
      <c r="F7879" s="2"/>
      <c r="G7879" s="2"/>
      <c r="H7879" s="2"/>
    </row>
    <row r="7880" spans="2:8">
      <c r="B7880" s="2" t="s">
        <v>8330</v>
      </c>
      <c r="C7880" s="2">
        <v>38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44</v>
      </c>
      <c r="D7881" s="2" t="s">
        <v>19</v>
      </c>
      <c r="E7881" s="2"/>
      <c r="F7881" s="2"/>
      <c r="G7881" s="2"/>
      <c r="H7881" s="2"/>
    </row>
    <row r="7882" spans="2:8">
      <c r="B7882" s="2" t="s">
        <v>8332</v>
      </c>
      <c r="C7882" s="2">
        <v>48</v>
      </c>
      <c r="D7882" s="2" t="s">
        <v>19</v>
      </c>
      <c r="E7882" s="2"/>
      <c r="F7882" s="2"/>
      <c r="G7882" s="2"/>
      <c r="H7882" s="2"/>
    </row>
    <row r="7883" spans="2:8">
      <c r="B7883" s="2" t="s">
        <v>8333</v>
      </c>
      <c r="C7883" s="2">
        <v>48</v>
      </c>
      <c r="D7883" s="2" t="s">
        <v>19</v>
      </c>
      <c r="E7883" s="2"/>
      <c r="F7883" s="2"/>
      <c r="G7883" s="2"/>
      <c r="H7883" s="2"/>
    </row>
    <row r="7884" spans="2:8">
      <c r="B7884" s="2" t="s">
        <v>8334</v>
      </c>
      <c r="C7884" s="2">
        <v>41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41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41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41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42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39</v>
      </c>
      <c r="D7889" s="2" t="s">
        <v>453</v>
      </c>
      <c r="E7889" s="2"/>
      <c r="F7889" s="2"/>
      <c r="G7889" s="2"/>
      <c r="H7889" s="2"/>
    </row>
    <row r="7890" spans="2:8">
      <c r="B7890" s="2" t="s">
        <v>8340</v>
      </c>
      <c r="C7890" s="2">
        <v>39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38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35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19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22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24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27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29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32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34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35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27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26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20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59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62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63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63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18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43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32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32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31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29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45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45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44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44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59</v>
      </c>
      <c r="D7918" s="2" t="s">
        <v>453</v>
      </c>
      <c r="E7918" s="2"/>
      <c r="F7918" s="2"/>
      <c r="G7918" s="2"/>
      <c r="H7918" s="2"/>
    </row>
    <row r="7919" spans="2:8">
      <c r="B7919" s="2" t="s">
        <v>8369</v>
      </c>
      <c r="C7919" s="2">
        <v>60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61</v>
      </c>
      <c r="D7920" s="2" t="s">
        <v>453</v>
      </c>
      <c r="E7920" s="2"/>
      <c r="F7920" s="2"/>
      <c r="G7920" s="2"/>
      <c r="H7920" s="2"/>
    </row>
    <row r="7921" spans="2:8">
      <c r="B7921" s="2" t="s">
        <v>8371</v>
      </c>
      <c r="C7921" s="2">
        <v>60</v>
      </c>
      <c r="D7921" s="2" t="s">
        <v>453</v>
      </c>
      <c r="E7921" s="2"/>
      <c r="F7921" s="2"/>
      <c r="G7921" s="2"/>
      <c r="H7921" s="2"/>
    </row>
    <row r="7922" spans="2:8">
      <c r="B7922" s="2" t="s">
        <v>8372</v>
      </c>
      <c r="C7922" s="2">
        <v>58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51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46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42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43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43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44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44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30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31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30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25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16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19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21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21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16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27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37</v>
      </c>
      <c r="D7940" s="2" t="s">
        <v>19</v>
      </c>
      <c r="E7940" s="2"/>
      <c r="F7940" s="2"/>
      <c r="G7940" s="2"/>
      <c r="H7940" s="2"/>
    </row>
    <row r="7941" spans="2:8">
      <c r="B7941" s="2" t="s">
        <v>8391</v>
      </c>
      <c r="C7941" s="2">
        <v>44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50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51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50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50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50</v>
      </c>
      <c r="D7946" s="2" t="s">
        <v>453</v>
      </c>
      <c r="E7946" s="2"/>
      <c r="F7946" s="2"/>
      <c r="G7946" s="2"/>
      <c r="H7946" s="2"/>
    </row>
    <row r="7947" spans="2:8">
      <c r="B7947" s="2" t="s">
        <v>8397</v>
      </c>
      <c r="C7947" s="2">
        <v>15</v>
      </c>
      <c r="D7947" s="2" t="s">
        <v>19</v>
      </c>
      <c r="E7947" s="2"/>
      <c r="F7947" s="2"/>
      <c r="G7947" s="2"/>
      <c r="H7947" s="2"/>
    </row>
    <row r="7948" spans="2:8">
      <c r="B7948" s="2" t="s">
        <v>8398</v>
      </c>
      <c r="C7948" s="2">
        <v>21</v>
      </c>
      <c r="D7948" s="2" t="s">
        <v>19</v>
      </c>
      <c r="E7948" s="2"/>
      <c r="F7948" s="2"/>
      <c r="G7948" s="2"/>
      <c r="H7948" s="2"/>
    </row>
    <row r="7949" spans="2:8">
      <c r="B7949" s="2" t="s">
        <v>8399</v>
      </c>
      <c r="C7949" s="2">
        <v>25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26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27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28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25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31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10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10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46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47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50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52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52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49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21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19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19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18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19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15</v>
      </c>
      <c r="D7968" s="2" t="s">
        <v>453</v>
      </c>
      <c r="E7968" s="2"/>
      <c r="F7968" s="2"/>
      <c r="G7968" s="2"/>
      <c r="H7968" s="2"/>
    </row>
    <row r="7969" spans="2:8">
      <c r="B7969" s="2" t="s">
        <v>8419</v>
      </c>
      <c r="C7969" s="2">
        <v>20</v>
      </c>
      <c r="D7969" s="2" t="s">
        <v>19</v>
      </c>
      <c r="E7969" s="2"/>
      <c r="F7969" s="2"/>
      <c r="G7969" s="2"/>
      <c r="H7969" s="2"/>
    </row>
    <row r="7970" spans="2:8">
      <c r="B7970" s="2" t="s">
        <v>8420</v>
      </c>
      <c r="C7970" s="2">
        <v>24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32</v>
      </c>
      <c r="D7971" s="2" t="s">
        <v>453</v>
      </c>
      <c r="E7971" s="2"/>
      <c r="F7971" s="2"/>
      <c r="G7971" s="2"/>
      <c r="H7971" s="2"/>
    </row>
    <row r="7972" spans="2:8">
      <c r="B7972" s="2" t="s">
        <v>8422</v>
      </c>
      <c r="C7972" s="2">
        <v>33</v>
      </c>
      <c r="D7972" s="2" t="s">
        <v>453</v>
      </c>
      <c r="E7972" s="2"/>
      <c r="F7972" s="2"/>
      <c r="G7972" s="2"/>
      <c r="H7972" s="2"/>
    </row>
    <row r="7973" spans="2:8">
      <c r="B7973" s="2" t="s">
        <v>8423</v>
      </c>
      <c r="C7973" s="2">
        <v>33</v>
      </c>
      <c r="D7973" s="2" t="s">
        <v>453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453</v>
      </c>
      <c r="E7974" s="2"/>
      <c r="F7974" s="2"/>
      <c r="G7974" s="2"/>
      <c r="H7974" s="2"/>
    </row>
    <row r="7975" spans="2:8">
      <c r="B7975" s="2" t="s">
        <v>8425</v>
      </c>
      <c r="C7975" s="2">
        <v>31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29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25</v>
      </c>
      <c r="D7977" s="2" t="s">
        <v>19</v>
      </c>
      <c r="E7977" s="2"/>
      <c r="F7977" s="2"/>
      <c r="G7977" s="2"/>
      <c r="H7977" s="2"/>
    </row>
    <row r="7978" spans="2:8">
      <c r="B7978" s="2" t="s">
        <v>8428</v>
      </c>
      <c r="C7978" s="2">
        <v>27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28</v>
      </c>
      <c r="D7979" s="2" t="s">
        <v>19</v>
      </c>
      <c r="E7979" s="2"/>
      <c r="F7979" s="2"/>
      <c r="G7979" s="2"/>
      <c r="H7979" s="2"/>
    </row>
    <row r="7980" spans="2:8">
      <c r="B7980" s="2" t="s">
        <v>8430</v>
      </c>
      <c r="C7980" s="2">
        <v>30</v>
      </c>
      <c r="D7980" s="2" t="s">
        <v>19</v>
      </c>
      <c r="E7980" s="2"/>
      <c r="F7980" s="2"/>
      <c r="G7980" s="2"/>
      <c r="H7980" s="2"/>
    </row>
    <row r="7981" spans="2:8">
      <c r="B7981" s="2" t="s">
        <v>8431</v>
      </c>
      <c r="C7981" s="2">
        <v>30</v>
      </c>
      <c r="D7981" s="2" t="s">
        <v>19</v>
      </c>
      <c r="E7981" s="2"/>
      <c r="F7981" s="2"/>
      <c r="G7981" s="2"/>
      <c r="H7981" s="2"/>
    </row>
    <row r="7982" spans="2:8">
      <c r="B7982" s="2" t="s">
        <v>8432</v>
      </c>
      <c r="C7982" s="2">
        <v>28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27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26</v>
      </c>
      <c r="D7984" s="2" t="s">
        <v>19</v>
      </c>
      <c r="E7984" s="2"/>
      <c r="F7984" s="2"/>
      <c r="G7984" s="2"/>
      <c r="H7984" s="2"/>
    </row>
    <row r="7985" spans="2:8">
      <c r="B7985" s="2" t="s">
        <v>8435</v>
      </c>
      <c r="C7985" s="2">
        <v>22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26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29</v>
      </c>
      <c r="D7987" s="2" t="s">
        <v>19</v>
      </c>
      <c r="E7987" s="2"/>
      <c r="F7987" s="2"/>
      <c r="G7987" s="2"/>
      <c r="H7987" s="2"/>
    </row>
    <row r="7988" spans="2:8">
      <c r="B7988" s="2" t="s">
        <v>8438</v>
      </c>
      <c r="C7988" s="2">
        <v>30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30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14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19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21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22</v>
      </c>
      <c r="D7993" s="2" t="s">
        <v>19</v>
      </c>
      <c r="E7993" s="2"/>
      <c r="F7993" s="2"/>
      <c r="G7993" s="2"/>
      <c r="H7993" s="2"/>
    </row>
    <row r="7994" spans="2:8">
      <c r="B7994" s="2" t="s">
        <v>8444</v>
      </c>
      <c r="C7994" s="2">
        <v>21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20</v>
      </c>
      <c r="D7995" s="2" t="s">
        <v>19</v>
      </c>
      <c r="E7995" s="2"/>
      <c r="F7995" s="2"/>
      <c r="G7995" s="2"/>
      <c r="H7995" s="2"/>
    </row>
    <row r="7996" spans="2:8">
      <c r="B7996" s="2" t="s">
        <v>8446</v>
      </c>
      <c r="C7996" s="2">
        <v>18</v>
      </c>
      <c r="D7996" s="2" t="s">
        <v>19</v>
      </c>
      <c r="E7996" s="2"/>
      <c r="F7996" s="2"/>
      <c r="G7996" s="2"/>
      <c r="H7996" s="2"/>
    </row>
    <row r="7997" spans="2:8">
      <c r="B7997" s="2" t="s">
        <v>8447</v>
      </c>
      <c r="C7997" s="2">
        <v>51</v>
      </c>
      <c r="D7997" s="2" t="s">
        <v>19</v>
      </c>
      <c r="E7997" s="2"/>
      <c r="F7997" s="2"/>
      <c r="G7997" s="2"/>
      <c r="H7997" s="2"/>
    </row>
    <row r="7998" spans="2:8">
      <c r="B7998" s="2" t="s">
        <v>8448</v>
      </c>
      <c r="C7998" s="2">
        <v>53</v>
      </c>
      <c r="D7998" s="2" t="s">
        <v>19</v>
      </c>
      <c r="E7998" s="2"/>
      <c r="F7998" s="2"/>
      <c r="G7998" s="2"/>
      <c r="H7998" s="2"/>
    </row>
    <row r="7999" spans="2:8">
      <c r="B7999" s="2" t="s">
        <v>8449</v>
      </c>
      <c r="C7999" s="2">
        <v>53</v>
      </c>
      <c r="D7999" s="2" t="s">
        <v>19</v>
      </c>
      <c r="E7999" s="2"/>
      <c r="F7999" s="2"/>
      <c r="G7999" s="2"/>
      <c r="H7999" s="2"/>
    </row>
    <row r="8000" spans="2:8">
      <c r="B8000" s="2" t="s">
        <v>8450</v>
      </c>
      <c r="C8000" s="2">
        <v>55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54</v>
      </c>
      <c r="D8001" s="2" t="s">
        <v>19</v>
      </c>
      <c r="E8001" s="2"/>
      <c r="F8001" s="2"/>
      <c r="G8001" s="2"/>
      <c r="H8001" s="2"/>
    </row>
    <row r="8002" spans="2:8">
      <c r="B8002" s="2" t="s">
        <v>8452</v>
      </c>
      <c r="C8002" s="2">
        <v>53</v>
      </c>
      <c r="D8002" s="2" t="s">
        <v>19</v>
      </c>
      <c r="E8002" s="2"/>
      <c r="F8002" s="2"/>
      <c r="G8002" s="2"/>
      <c r="H8002" s="2"/>
    </row>
    <row r="8003" spans="2:8">
      <c r="B8003" s="2" t="s">
        <v>8453</v>
      </c>
      <c r="C8003" s="2">
        <v>45</v>
      </c>
      <c r="D8003" s="2" t="s">
        <v>453</v>
      </c>
      <c r="E8003" s="2"/>
      <c r="F8003" s="2"/>
      <c r="G8003" s="2"/>
      <c r="H8003" s="2"/>
    </row>
    <row r="8004" spans="2:8">
      <c r="B8004" s="2" t="s">
        <v>8454</v>
      </c>
      <c r="C8004" s="2">
        <v>42</v>
      </c>
      <c r="D8004" s="2" t="s">
        <v>453</v>
      </c>
      <c r="E8004" s="2"/>
      <c r="F8004" s="2"/>
      <c r="G8004" s="2"/>
      <c r="H8004" s="2"/>
    </row>
    <row r="8005" spans="2:8">
      <c r="B8005" s="2" t="s">
        <v>8455</v>
      </c>
      <c r="C8005" s="2">
        <v>41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42</v>
      </c>
      <c r="D8006" s="2" t="s">
        <v>453</v>
      </c>
      <c r="E8006" s="2"/>
      <c r="F8006" s="2"/>
      <c r="G8006" s="2"/>
      <c r="H8006" s="2"/>
    </row>
    <row r="8007" spans="2:8">
      <c r="B8007" s="2" t="s">
        <v>8457</v>
      </c>
      <c r="C8007" s="2">
        <v>45</v>
      </c>
      <c r="D8007" s="2" t="s">
        <v>453</v>
      </c>
      <c r="E8007" s="2"/>
      <c r="F8007" s="2"/>
      <c r="G8007" s="2"/>
      <c r="H8007" s="2"/>
    </row>
    <row r="8008" spans="2:8">
      <c r="B8008" s="2" t="s">
        <v>8458</v>
      </c>
      <c r="C8008" s="2">
        <v>44</v>
      </c>
      <c r="D8008" s="2" t="s">
        <v>453</v>
      </c>
      <c r="E8008" s="2"/>
      <c r="F8008" s="2"/>
      <c r="G8008" s="2"/>
      <c r="H8008" s="2"/>
    </row>
    <row r="8009" spans="2:8">
      <c r="B8009" s="2" t="s">
        <v>8459</v>
      </c>
      <c r="C8009" s="2">
        <v>47</v>
      </c>
      <c r="D8009" s="2" t="s">
        <v>19</v>
      </c>
      <c r="E8009" s="2"/>
      <c r="F8009" s="2"/>
      <c r="G8009" s="2"/>
      <c r="H8009" s="2"/>
    </row>
    <row r="8010" spans="2:8">
      <c r="B8010" s="2" t="s">
        <v>8460</v>
      </c>
      <c r="C8010" s="2">
        <v>45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43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34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20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19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25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32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49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48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46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49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41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45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46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46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46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51</v>
      </c>
      <c r="D8026" s="2" t="s">
        <v>453</v>
      </c>
      <c r="E8026" s="2"/>
      <c r="F8026" s="2"/>
      <c r="G8026" s="2"/>
      <c r="H8026" s="2"/>
    </row>
    <row r="8027" spans="2:8">
      <c r="B8027" s="2" t="s">
        <v>8477</v>
      </c>
      <c r="C8027" s="2">
        <v>51</v>
      </c>
      <c r="D8027" s="2" t="s">
        <v>453</v>
      </c>
      <c r="E8027" s="2"/>
      <c r="F8027" s="2"/>
      <c r="G8027" s="2"/>
      <c r="H8027" s="2"/>
    </row>
    <row r="8028" spans="2:8">
      <c r="B8028" s="2" t="s">
        <v>8478</v>
      </c>
      <c r="C8028" s="2">
        <v>52</v>
      </c>
      <c r="D8028" s="2" t="s">
        <v>453</v>
      </c>
      <c r="E8028" s="2"/>
      <c r="F8028" s="2"/>
      <c r="G8028" s="2"/>
      <c r="H8028" s="2"/>
    </row>
    <row r="8029" spans="2:8">
      <c r="B8029" s="2" t="s">
        <v>8479</v>
      </c>
      <c r="C8029" s="2">
        <v>49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47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48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49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49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59</v>
      </c>
      <c r="D8034" s="2" t="s">
        <v>453</v>
      </c>
      <c r="E8034" s="2"/>
      <c r="F8034" s="2"/>
      <c r="G8034" s="2"/>
      <c r="H8034" s="2"/>
    </row>
    <row r="8035" spans="2:8">
      <c r="B8035" s="2" t="s">
        <v>8485</v>
      </c>
      <c r="C8035" s="2">
        <v>60</v>
      </c>
      <c r="D8035" s="2" t="s">
        <v>453</v>
      </c>
      <c r="E8035" s="2"/>
      <c r="F8035" s="2"/>
      <c r="G8035" s="2"/>
      <c r="H8035" s="2"/>
    </row>
    <row r="8036" spans="2:8">
      <c r="B8036" s="2" t="s">
        <v>8486</v>
      </c>
      <c r="C8036" s="2">
        <v>59</v>
      </c>
      <c r="D8036" s="2" t="s">
        <v>453</v>
      </c>
      <c r="E8036" s="2"/>
      <c r="F8036" s="2"/>
      <c r="G8036" s="2"/>
      <c r="H8036" s="2"/>
    </row>
    <row r="8037" spans="2:8">
      <c r="B8037" s="2" t="s">
        <v>8487</v>
      </c>
      <c r="C8037" s="2">
        <v>58</v>
      </c>
      <c r="D8037" s="2" t="s">
        <v>453</v>
      </c>
      <c r="E8037" s="2"/>
      <c r="F8037" s="2"/>
      <c r="G8037" s="2"/>
      <c r="H8037" s="2"/>
    </row>
    <row r="8038" spans="2:8">
      <c r="B8038" s="2" t="s">
        <v>8488</v>
      </c>
      <c r="C8038" s="2">
        <v>56</v>
      </c>
      <c r="D8038" s="2" t="s">
        <v>453</v>
      </c>
      <c r="E8038" s="2"/>
      <c r="F8038" s="2"/>
      <c r="G8038" s="2"/>
      <c r="H8038" s="2"/>
    </row>
    <row r="8039" spans="2:8">
      <c r="B8039" s="2" t="s">
        <v>8489</v>
      </c>
      <c r="C8039" s="2">
        <v>53</v>
      </c>
      <c r="D8039" s="2" t="s">
        <v>453</v>
      </c>
      <c r="E8039" s="2"/>
      <c r="F8039" s="2"/>
      <c r="G8039" s="2"/>
      <c r="H8039" s="2"/>
    </row>
    <row r="8040" spans="2:8">
      <c r="B8040" s="2" t="s">
        <v>8490</v>
      </c>
      <c r="C8040" s="2">
        <v>37</v>
      </c>
      <c r="D8040" s="2" t="s">
        <v>453</v>
      </c>
      <c r="E8040" s="2"/>
      <c r="F8040" s="2"/>
      <c r="G8040" s="2"/>
      <c r="H8040" s="2"/>
    </row>
    <row r="8041" spans="2:8">
      <c r="B8041" s="2" t="s">
        <v>8491</v>
      </c>
      <c r="C8041" s="2">
        <v>31</v>
      </c>
      <c r="D8041" s="2" t="s">
        <v>453</v>
      </c>
      <c r="E8041" s="2"/>
      <c r="F8041" s="2"/>
      <c r="G8041" s="2"/>
      <c r="H8041" s="2"/>
    </row>
    <row r="8042" spans="2:8">
      <c r="B8042" s="2" t="s">
        <v>8492</v>
      </c>
      <c r="C8042" s="2">
        <v>25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20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27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32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35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36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26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31</v>
      </c>
      <c r="D8049" s="2" t="s">
        <v>453</v>
      </c>
      <c r="E8049" s="2"/>
      <c r="F8049" s="2"/>
      <c r="G8049" s="2"/>
      <c r="H8049" s="2"/>
    </row>
    <row r="8050" spans="2:8">
      <c r="B8050" s="2" t="s">
        <v>8500</v>
      </c>
      <c r="C8050" s="2">
        <v>30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32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31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29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23</v>
      </c>
      <c r="D8054" s="2" t="s">
        <v>453</v>
      </c>
      <c r="E8054" s="2"/>
      <c r="F8054" s="2"/>
      <c r="G8054" s="2"/>
      <c r="H8054" s="2"/>
    </row>
    <row r="8055" spans="2:8">
      <c r="B8055" s="2" t="s">
        <v>8505</v>
      </c>
      <c r="C8055" s="2">
        <v>19</v>
      </c>
      <c r="D8055" s="2" t="s">
        <v>453</v>
      </c>
      <c r="E8055" s="2"/>
      <c r="F8055" s="2"/>
      <c r="G8055" s="2"/>
      <c r="H8055" s="2"/>
    </row>
    <row r="8056" spans="2:8">
      <c r="B8056" s="2" t="s">
        <v>8506</v>
      </c>
      <c r="C8056" s="2">
        <v>45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43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42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41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38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27</v>
      </c>
      <c r="D8061" s="2" t="s">
        <v>453</v>
      </c>
      <c r="E8061" s="2"/>
      <c r="F8061" s="2"/>
      <c r="G8061" s="2"/>
      <c r="H8061" s="2"/>
    </row>
    <row r="8062" spans="2:8">
      <c r="B8062" s="2" t="s">
        <v>8512</v>
      </c>
      <c r="C8062" s="2">
        <v>26</v>
      </c>
      <c r="D8062" s="2" t="s">
        <v>453</v>
      </c>
      <c r="E8062" s="2"/>
      <c r="F8062" s="2"/>
      <c r="G8062" s="2"/>
      <c r="H8062" s="2"/>
    </row>
    <row r="8063" spans="2:8">
      <c r="B8063" s="2" t="s">
        <v>8513</v>
      </c>
      <c r="C8063" s="2">
        <v>26</v>
      </c>
      <c r="D8063" s="2" t="s">
        <v>453</v>
      </c>
      <c r="E8063" s="2"/>
      <c r="F8063" s="2"/>
      <c r="G8063" s="2"/>
      <c r="H8063" s="2"/>
    </row>
    <row r="8064" spans="2:8">
      <c r="B8064" s="2" t="s">
        <v>8514</v>
      </c>
      <c r="C8064" s="2">
        <v>25</v>
      </c>
      <c r="D8064" s="2" t="s">
        <v>453</v>
      </c>
      <c r="E8064" s="2"/>
      <c r="F8064" s="2"/>
      <c r="G8064" s="2"/>
      <c r="H8064" s="2"/>
    </row>
    <row r="8065" spans="2:8">
      <c r="B8065" s="2" t="s">
        <v>8515</v>
      </c>
      <c r="C8065" s="2">
        <v>24</v>
      </c>
      <c r="D8065" s="2" t="s">
        <v>453</v>
      </c>
      <c r="E8065" s="2"/>
      <c r="F8065" s="2"/>
      <c r="G8065" s="2"/>
      <c r="H8065" s="2"/>
    </row>
    <row r="8066" spans="2:8">
      <c r="B8066" s="2" t="s">
        <v>8516</v>
      </c>
      <c r="C8066" s="2">
        <v>23</v>
      </c>
      <c r="D8066" s="2" t="s">
        <v>453</v>
      </c>
      <c r="E8066" s="2"/>
      <c r="F8066" s="2"/>
      <c r="G8066" s="2"/>
      <c r="H8066" s="2"/>
    </row>
    <row r="8067" spans="2:8">
      <c r="B8067" s="2" t="s">
        <v>8517</v>
      </c>
      <c r="C8067" s="2">
        <v>20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13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13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11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11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10</v>
      </c>
      <c r="D8072" s="2" t="s">
        <v>453</v>
      </c>
      <c r="E8072" s="2"/>
      <c r="F8072" s="2"/>
      <c r="G8072" s="2"/>
      <c r="H8072" s="2"/>
    </row>
    <row r="8073" spans="2:8">
      <c r="B8073" s="2" t="s">
        <v>8523</v>
      </c>
      <c r="C8073" s="2">
        <v>9</v>
      </c>
      <c r="D8073" s="2" t="s">
        <v>453</v>
      </c>
      <c r="E8073" s="2"/>
      <c r="F8073" s="2"/>
      <c r="G8073" s="2"/>
      <c r="H8073" s="2"/>
    </row>
    <row r="8074" spans="2:8">
      <c r="B8074" s="2" t="s">
        <v>8524</v>
      </c>
      <c r="C8074" s="2">
        <v>9</v>
      </c>
      <c r="D8074" s="2" t="s">
        <v>453</v>
      </c>
      <c r="E8074" s="2"/>
      <c r="F8074" s="2"/>
      <c r="G8074" s="2"/>
      <c r="H8074" s="2"/>
    </row>
    <row r="8075" spans="2:8">
      <c r="B8075" s="2" t="s">
        <v>8525</v>
      </c>
      <c r="C8075" s="2">
        <v>10</v>
      </c>
      <c r="D8075" s="2" t="s">
        <v>453</v>
      </c>
      <c r="E8075" s="2"/>
      <c r="F8075" s="2"/>
      <c r="G8075" s="2"/>
      <c r="H8075" s="2"/>
    </row>
    <row r="8076" spans="2:8">
      <c r="B8076" s="2" t="s">
        <v>8526</v>
      </c>
      <c r="C8076" s="2">
        <v>10</v>
      </c>
      <c r="D8076" s="2" t="s">
        <v>453</v>
      </c>
      <c r="E8076" s="2"/>
      <c r="F8076" s="2"/>
      <c r="G8076" s="2"/>
      <c r="H8076" s="2"/>
    </row>
    <row r="8077" spans="2:8">
      <c r="B8077" s="2" t="s">
        <v>8527</v>
      </c>
      <c r="C8077" s="2">
        <v>11</v>
      </c>
      <c r="D8077" s="2" t="s">
        <v>453</v>
      </c>
      <c r="E8077" s="2"/>
      <c r="F8077" s="2"/>
      <c r="G8077" s="2"/>
      <c r="H8077" s="2"/>
    </row>
    <row r="8078" spans="2:8">
      <c r="B8078" s="2" t="s">
        <v>8528</v>
      </c>
      <c r="C8078" s="2">
        <v>12</v>
      </c>
      <c r="D8078" s="2" t="s">
        <v>453</v>
      </c>
      <c r="E8078" s="2"/>
      <c r="F8078" s="2"/>
      <c r="G8078" s="2"/>
      <c r="H8078" s="2"/>
    </row>
    <row r="8079" spans="2:8">
      <c r="B8079" s="2" t="s">
        <v>8529</v>
      </c>
      <c r="C8079" s="2">
        <v>11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11</v>
      </c>
      <c r="D8080" s="2" t="s">
        <v>453</v>
      </c>
      <c r="E8080" s="2"/>
      <c r="F8080" s="2"/>
      <c r="G8080" s="2"/>
      <c r="H8080" s="2"/>
    </row>
    <row r="8081" spans="2:8">
      <c r="B8081" s="2" t="s">
        <v>8531</v>
      </c>
      <c r="C8081" s="2">
        <v>11</v>
      </c>
      <c r="D8081" s="2" t="s">
        <v>453</v>
      </c>
      <c r="E8081" s="2"/>
      <c r="F8081" s="2"/>
      <c r="G8081" s="2"/>
      <c r="H8081" s="2"/>
    </row>
    <row r="8082" spans="2:8">
      <c r="B8082" s="2" t="s">
        <v>8532</v>
      </c>
      <c r="C8082" s="2">
        <v>11</v>
      </c>
      <c r="D8082" s="2" t="s">
        <v>453</v>
      </c>
      <c r="E8082" s="2"/>
      <c r="F8082" s="2"/>
      <c r="G8082" s="2"/>
      <c r="H8082" s="2"/>
    </row>
    <row r="8083" spans="2:8">
      <c r="B8083" s="2" t="s">
        <v>8533</v>
      </c>
      <c r="C8083" s="2">
        <v>10</v>
      </c>
      <c r="D8083" s="2" t="s">
        <v>453</v>
      </c>
      <c r="E8083" s="2"/>
      <c r="F8083" s="2"/>
      <c r="G8083" s="2"/>
      <c r="H8083" s="2"/>
    </row>
    <row r="8084" spans="2:8">
      <c r="B8084" s="2" t="s">
        <v>8534</v>
      </c>
      <c r="C8084" s="2">
        <v>10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13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12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13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13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12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12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13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12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12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19</v>
      </c>
      <c r="D8094" s="2" t="s">
        <v>453</v>
      </c>
      <c r="E8094" s="2"/>
      <c r="F8094" s="2"/>
      <c r="G8094" s="2"/>
      <c r="H8094" s="2"/>
    </row>
    <row r="8095" spans="2:8">
      <c r="B8095" s="2" t="s">
        <v>8545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8546</v>
      </c>
      <c r="C8096" s="2">
        <v>25</v>
      </c>
      <c r="D8096" s="2" t="s">
        <v>453</v>
      </c>
      <c r="E8096" s="2"/>
      <c r="F8096" s="2"/>
      <c r="G8096" s="2"/>
      <c r="H8096" s="2"/>
    </row>
    <row r="8097" spans="2:8">
      <c r="B8097" s="2" t="s">
        <v>8547</v>
      </c>
      <c r="C8097" s="2">
        <v>24</v>
      </c>
      <c r="D8097" s="2" t="s">
        <v>453</v>
      </c>
      <c r="E8097" s="2"/>
      <c r="F8097" s="2"/>
      <c r="G8097" s="2"/>
      <c r="H8097" s="2"/>
    </row>
    <row r="8098" spans="2:8">
      <c r="B8098" s="2" t="s">
        <v>8548</v>
      </c>
      <c r="C8098" s="2">
        <v>23</v>
      </c>
      <c r="D8098" s="2" t="s">
        <v>453</v>
      </c>
      <c r="E8098" s="2"/>
      <c r="F8098" s="2"/>
      <c r="G8098" s="2"/>
      <c r="H8098" s="2"/>
    </row>
    <row r="8099" spans="2:8">
      <c r="B8099" s="2" t="s">
        <v>8549</v>
      </c>
      <c r="C8099" s="2">
        <v>13</v>
      </c>
      <c r="D8099" s="2" t="s">
        <v>453</v>
      </c>
      <c r="E8099" s="2"/>
      <c r="F8099" s="2"/>
      <c r="G8099" s="2"/>
      <c r="H8099" s="2"/>
    </row>
    <row r="8100" spans="2:8">
      <c r="B8100" s="2" t="s">
        <v>8550</v>
      </c>
      <c r="C8100" s="2">
        <v>12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13</v>
      </c>
      <c r="D8101" s="2" t="s">
        <v>19</v>
      </c>
      <c r="E8101" s="2"/>
      <c r="F8101" s="2"/>
      <c r="G8101" s="2"/>
      <c r="H8101" s="2"/>
    </row>
    <row r="8102" spans="2:8">
      <c r="B8102" s="2" t="s">
        <v>8552</v>
      </c>
      <c r="C8102" s="2">
        <v>15</v>
      </c>
      <c r="D8102" s="2" t="s">
        <v>19</v>
      </c>
      <c r="E8102" s="2"/>
      <c r="F8102" s="2"/>
      <c r="G8102" s="2"/>
      <c r="H8102" s="2"/>
    </row>
    <row r="8103" spans="2:8">
      <c r="B8103" s="2" t="s">
        <v>8553</v>
      </c>
      <c r="C8103" s="2">
        <v>15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15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14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15</v>
      </c>
      <c r="D8106" s="2" t="s">
        <v>19</v>
      </c>
      <c r="E8106" s="2"/>
      <c r="F8106" s="2"/>
      <c r="G8106" s="2"/>
      <c r="H8106" s="2"/>
    </row>
    <row r="8107" spans="2:8">
      <c r="B8107" s="2" t="s">
        <v>8557</v>
      </c>
      <c r="C8107" s="2">
        <v>15</v>
      </c>
      <c r="D8107" s="2" t="s">
        <v>19</v>
      </c>
      <c r="E8107" s="2"/>
      <c r="F8107" s="2"/>
      <c r="G8107" s="2"/>
      <c r="H8107" s="2"/>
    </row>
    <row r="8108" spans="2:8">
      <c r="B8108" s="2" t="s">
        <v>8558</v>
      </c>
      <c r="C8108" s="2">
        <v>15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27</v>
      </c>
      <c r="D8109" s="2" t="s">
        <v>453</v>
      </c>
      <c r="E8109" s="2"/>
      <c r="F8109" s="2"/>
      <c r="G8109" s="2"/>
      <c r="H8109" s="2"/>
    </row>
    <row r="8110" spans="2:8">
      <c r="B8110" s="2" t="s">
        <v>8560</v>
      </c>
      <c r="C8110" s="2">
        <v>45</v>
      </c>
      <c r="D8110" s="2" t="s">
        <v>453</v>
      </c>
      <c r="E8110" s="2"/>
      <c r="F8110" s="2"/>
      <c r="G8110" s="2"/>
      <c r="H8110" s="2"/>
    </row>
    <row r="8111" spans="2:8">
      <c r="B8111" s="2" t="s">
        <v>8561</v>
      </c>
      <c r="C8111" s="2">
        <v>44</v>
      </c>
      <c r="D8111" s="2" t="s">
        <v>453</v>
      </c>
      <c r="E8111" s="2"/>
      <c r="F8111" s="2"/>
      <c r="G8111" s="2"/>
      <c r="H8111" s="2"/>
    </row>
    <row r="8112" spans="2:8">
      <c r="B8112" s="2" t="s">
        <v>8562</v>
      </c>
      <c r="C8112" s="2">
        <v>42</v>
      </c>
      <c r="D8112" s="2" t="s">
        <v>453</v>
      </c>
      <c r="E8112" s="2"/>
      <c r="F8112" s="2"/>
      <c r="G8112" s="2"/>
      <c r="H8112" s="2"/>
    </row>
    <row r="8113" spans="2:8">
      <c r="B8113" s="2" t="s">
        <v>8563</v>
      </c>
      <c r="C8113" s="2">
        <v>36</v>
      </c>
      <c r="D8113" s="2" t="s">
        <v>453</v>
      </c>
      <c r="E8113" s="2"/>
      <c r="F8113" s="2"/>
      <c r="G8113" s="2"/>
      <c r="H8113" s="2"/>
    </row>
    <row r="8114" spans="2:8">
      <c r="B8114" s="2" t="s">
        <v>8564</v>
      </c>
      <c r="C8114" s="2">
        <v>28</v>
      </c>
      <c r="D8114" s="2" t="s">
        <v>453</v>
      </c>
      <c r="E8114" s="2"/>
      <c r="F8114" s="2"/>
      <c r="G8114" s="2"/>
      <c r="H8114" s="2"/>
    </row>
    <row r="8115" spans="2:8">
      <c r="B8115" s="2" t="s">
        <v>8565</v>
      </c>
      <c r="C8115" s="2">
        <v>13</v>
      </c>
      <c r="D8115" s="2" t="s">
        <v>453</v>
      </c>
      <c r="E8115" s="2"/>
      <c r="F8115" s="2"/>
      <c r="G8115" s="2"/>
      <c r="H8115" s="2"/>
    </row>
    <row r="8116" spans="2:8">
      <c r="B8116" s="2" t="s">
        <v>8566</v>
      </c>
      <c r="C8116" s="2">
        <v>30</v>
      </c>
      <c r="D8116" s="2" t="s">
        <v>453</v>
      </c>
      <c r="E8116" s="2"/>
      <c r="F8116" s="2"/>
      <c r="G8116" s="2"/>
      <c r="H8116" s="2"/>
    </row>
    <row r="8117" spans="2:8">
      <c r="B8117" s="2" t="s">
        <v>8567</v>
      </c>
      <c r="C8117" s="2">
        <v>25</v>
      </c>
      <c r="D8117" s="2" t="s">
        <v>453</v>
      </c>
      <c r="E8117" s="2"/>
      <c r="F8117" s="2"/>
      <c r="G8117" s="2"/>
      <c r="H8117" s="2"/>
    </row>
    <row r="8118" spans="2:8">
      <c r="B8118" s="2" t="s">
        <v>8568</v>
      </c>
      <c r="C8118" s="2">
        <v>20</v>
      </c>
      <c r="D8118" s="2" t="s">
        <v>453</v>
      </c>
      <c r="E8118" s="2"/>
      <c r="F8118" s="2"/>
      <c r="G8118" s="2"/>
      <c r="H8118" s="2"/>
    </row>
    <row r="8119" spans="2:8">
      <c r="B8119" s="2" t="s">
        <v>8569</v>
      </c>
      <c r="C8119" s="2">
        <v>41</v>
      </c>
      <c r="D8119" s="2" t="s">
        <v>453</v>
      </c>
      <c r="E8119" s="2"/>
      <c r="F8119" s="2"/>
      <c r="G8119" s="2"/>
      <c r="H8119" s="2"/>
    </row>
    <row r="8120" spans="2:8">
      <c r="B8120" s="2" t="s">
        <v>8570</v>
      </c>
      <c r="C8120" s="2">
        <v>41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39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39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36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35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36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33</v>
      </c>
      <c r="D8126" s="2" t="s">
        <v>453</v>
      </c>
      <c r="E8126" s="2"/>
      <c r="F8126" s="2"/>
      <c r="G8126" s="2"/>
      <c r="H8126" s="2"/>
    </row>
    <row r="8127" spans="2:8">
      <c r="B8127" s="2" t="s">
        <v>8577</v>
      </c>
      <c r="C8127" s="2">
        <v>31</v>
      </c>
      <c r="D8127" s="2" t="s">
        <v>453</v>
      </c>
      <c r="E8127" s="2"/>
      <c r="F8127" s="2"/>
      <c r="G8127" s="2"/>
      <c r="H8127" s="2"/>
    </row>
    <row r="8128" spans="2:8">
      <c r="B8128" s="2" t="s">
        <v>8578</v>
      </c>
      <c r="C8128" s="2">
        <v>27</v>
      </c>
      <c r="D8128" s="2" t="s">
        <v>453</v>
      </c>
      <c r="E8128" s="2"/>
      <c r="F8128" s="2"/>
      <c r="G8128" s="2"/>
      <c r="H8128" s="2"/>
    </row>
    <row r="8129" spans="2:8">
      <c r="B8129" s="2" t="s">
        <v>8579</v>
      </c>
      <c r="C8129" s="2">
        <v>43</v>
      </c>
      <c r="D8129" s="2" t="s">
        <v>453</v>
      </c>
      <c r="E8129" s="2"/>
      <c r="F8129" s="2"/>
      <c r="G8129" s="2"/>
      <c r="H8129" s="2"/>
    </row>
    <row r="8130" spans="2:8">
      <c r="B8130" s="2" t="s">
        <v>8580</v>
      </c>
      <c r="C8130" s="2">
        <v>43</v>
      </c>
      <c r="D8130" s="2" t="s">
        <v>453</v>
      </c>
      <c r="E8130" s="2"/>
      <c r="F8130" s="2"/>
      <c r="G8130" s="2"/>
      <c r="H8130" s="2"/>
    </row>
    <row r="8131" spans="2:8">
      <c r="B8131" s="2" t="s">
        <v>8581</v>
      </c>
      <c r="C8131" s="2">
        <v>42</v>
      </c>
      <c r="D8131" s="2" t="s">
        <v>453</v>
      </c>
      <c r="E8131" s="2"/>
      <c r="F8131" s="2"/>
      <c r="G8131" s="2"/>
      <c r="H8131" s="2"/>
    </row>
    <row r="8132" spans="2:8">
      <c r="B8132" s="2" t="s">
        <v>8582</v>
      </c>
      <c r="C8132" s="2">
        <v>42</v>
      </c>
      <c r="D8132" s="2" t="s">
        <v>453</v>
      </c>
      <c r="E8132" s="2"/>
      <c r="F8132" s="2"/>
      <c r="G8132" s="2"/>
      <c r="H8132" s="2"/>
    </row>
    <row r="8133" spans="2:8">
      <c r="B8133" s="2" t="s">
        <v>8583</v>
      </c>
      <c r="C8133" s="2">
        <v>35</v>
      </c>
      <c r="D8133" s="2" t="s">
        <v>453</v>
      </c>
      <c r="E8133" s="2"/>
      <c r="F8133" s="2"/>
      <c r="G8133" s="2"/>
      <c r="H8133" s="2"/>
    </row>
    <row r="8134" spans="2:8">
      <c r="B8134" s="2" t="s">
        <v>8584</v>
      </c>
      <c r="C8134" s="2">
        <v>35</v>
      </c>
      <c r="D8134" s="2" t="s">
        <v>453</v>
      </c>
      <c r="E8134" s="2"/>
      <c r="F8134" s="2"/>
      <c r="G8134" s="2"/>
      <c r="H8134" s="2"/>
    </row>
    <row r="8135" spans="2:8">
      <c r="B8135" s="2" t="s">
        <v>8585</v>
      </c>
      <c r="C8135" s="2">
        <v>35</v>
      </c>
      <c r="D8135" s="2" t="s">
        <v>453</v>
      </c>
      <c r="E8135" s="2"/>
      <c r="F8135" s="2"/>
      <c r="G8135" s="2"/>
      <c r="H8135" s="2"/>
    </row>
    <row r="8136" spans="2:8">
      <c r="B8136" s="2" t="s">
        <v>8586</v>
      </c>
      <c r="C8136" s="2">
        <v>34</v>
      </c>
      <c r="D8136" s="2" t="s">
        <v>453</v>
      </c>
      <c r="E8136" s="2"/>
      <c r="F8136" s="2"/>
      <c r="G8136" s="2"/>
      <c r="H8136" s="2"/>
    </row>
    <row r="8137" spans="2:8">
      <c r="B8137" s="2" t="s">
        <v>8587</v>
      </c>
      <c r="C8137" s="2">
        <v>33</v>
      </c>
      <c r="D8137" s="2" t="s">
        <v>453</v>
      </c>
      <c r="E8137" s="2"/>
      <c r="F8137" s="2"/>
      <c r="G8137" s="2"/>
      <c r="H8137" s="2"/>
    </row>
    <row r="8138" spans="2:8">
      <c r="B8138" s="2" t="s">
        <v>8588</v>
      </c>
      <c r="C8138" s="2">
        <v>21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27</v>
      </c>
      <c r="D8139" s="2" t="s">
        <v>19</v>
      </c>
      <c r="E8139" s="2"/>
      <c r="F8139" s="2"/>
      <c r="G8139" s="2"/>
      <c r="H8139" s="2"/>
    </row>
    <row r="8140" spans="2:8">
      <c r="B8140" s="2" t="s">
        <v>8590</v>
      </c>
      <c r="C8140" s="2">
        <v>28</v>
      </c>
      <c r="D8140" s="2" t="s">
        <v>19</v>
      </c>
      <c r="E8140" s="2"/>
      <c r="F8140" s="2"/>
      <c r="G8140" s="2"/>
      <c r="H8140" s="2"/>
    </row>
    <row r="8141" spans="2:8">
      <c r="B8141" s="2" t="s">
        <v>8591</v>
      </c>
      <c r="C8141" s="2">
        <v>27</v>
      </c>
      <c r="D8141" s="2" t="s">
        <v>19</v>
      </c>
      <c r="E8141" s="2"/>
      <c r="F8141" s="2"/>
      <c r="G8141" s="2"/>
      <c r="H8141" s="2"/>
    </row>
    <row r="8142" spans="2:8">
      <c r="B8142" s="2" t="s">
        <v>8592</v>
      </c>
      <c r="C8142" s="2">
        <v>31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32</v>
      </c>
      <c r="D8143" s="2" t="s">
        <v>19</v>
      </c>
      <c r="E8143" s="2"/>
      <c r="F8143" s="2"/>
      <c r="G8143" s="2"/>
      <c r="H8143" s="2"/>
    </row>
    <row r="8144" spans="2:8">
      <c r="B8144" s="2" t="s">
        <v>8594</v>
      </c>
      <c r="C8144" s="2">
        <v>38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37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37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36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35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35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34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33</v>
      </c>
      <c r="D8151" s="2" t="s">
        <v>453</v>
      </c>
      <c r="E8151" s="2"/>
      <c r="F8151" s="2"/>
      <c r="G8151" s="2"/>
      <c r="H8151" s="2"/>
    </row>
    <row r="8152" spans="2:8">
      <c r="B8152" s="2" t="s">
        <v>8602</v>
      </c>
      <c r="C8152" s="2">
        <v>30</v>
      </c>
      <c r="D8152" s="2" t="s">
        <v>453</v>
      </c>
      <c r="E8152" s="2"/>
      <c r="F8152" s="2"/>
      <c r="G8152" s="2"/>
      <c r="H8152" s="2"/>
    </row>
    <row r="8153" spans="2:8">
      <c r="B8153" s="2" t="s">
        <v>8603</v>
      </c>
      <c r="C8153" s="2">
        <v>55</v>
      </c>
      <c r="D8153" s="2" t="s">
        <v>453</v>
      </c>
      <c r="E8153" s="2"/>
      <c r="F8153" s="2"/>
      <c r="G8153" s="2"/>
      <c r="H8153" s="2"/>
    </row>
    <row r="8154" spans="2:8">
      <c r="B8154" s="2" t="s">
        <v>8604</v>
      </c>
      <c r="C8154" s="2">
        <v>54</v>
      </c>
      <c r="D8154" s="2" t="s">
        <v>453</v>
      </c>
      <c r="E8154" s="2"/>
      <c r="F8154" s="2"/>
      <c r="G8154" s="2"/>
      <c r="H8154" s="2"/>
    </row>
    <row r="8155" spans="2:8">
      <c r="B8155" s="2" t="s">
        <v>8605</v>
      </c>
      <c r="C8155" s="2">
        <v>51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47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20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46</v>
      </c>
      <c r="D8158" s="2" t="s">
        <v>453</v>
      </c>
      <c r="E8158" s="2"/>
      <c r="F8158" s="2"/>
      <c r="G8158" s="2"/>
      <c r="H8158" s="2"/>
    </row>
    <row r="8159" spans="2:8">
      <c r="B8159" s="2" t="s">
        <v>8609</v>
      </c>
      <c r="C8159" s="2">
        <v>47</v>
      </c>
      <c r="D8159" s="2" t="s">
        <v>453</v>
      </c>
      <c r="E8159" s="2"/>
      <c r="F8159" s="2"/>
      <c r="G8159" s="2"/>
      <c r="H8159" s="2"/>
    </row>
    <row r="8160" spans="2:8">
      <c r="B8160" s="2" t="s">
        <v>8610</v>
      </c>
      <c r="C8160" s="2">
        <v>47</v>
      </c>
      <c r="D8160" s="2" t="s">
        <v>453</v>
      </c>
      <c r="E8160" s="2"/>
      <c r="F8160" s="2"/>
      <c r="G8160" s="2"/>
      <c r="H8160" s="2"/>
    </row>
    <row r="8161" spans="2:8">
      <c r="B8161" s="2" t="s">
        <v>8611</v>
      </c>
      <c r="C8161" s="2">
        <v>40</v>
      </c>
      <c r="D8161" s="2" t="s">
        <v>453</v>
      </c>
      <c r="E8161" s="2"/>
      <c r="F8161" s="2"/>
      <c r="G8161" s="2"/>
      <c r="H8161" s="2"/>
    </row>
    <row r="8162" spans="2:8">
      <c r="B8162" s="2" t="s">
        <v>8612</v>
      </c>
      <c r="C8162" s="2">
        <v>34</v>
      </c>
      <c r="D8162" s="2" t="s">
        <v>453</v>
      </c>
      <c r="E8162" s="2"/>
      <c r="F8162" s="2"/>
      <c r="G8162" s="2"/>
      <c r="H8162" s="2"/>
    </row>
    <row r="8163" spans="2:8">
      <c r="B8163" s="2" t="s">
        <v>8613</v>
      </c>
      <c r="C8163" s="2">
        <v>47</v>
      </c>
      <c r="D8163" s="2" t="s">
        <v>453</v>
      </c>
      <c r="E8163" s="2"/>
      <c r="F8163" s="2"/>
      <c r="G8163" s="2"/>
      <c r="H8163" s="2"/>
    </row>
    <row r="8164" spans="2:8">
      <c r="B8164" s="2" t="s">
        <v>8614</v>
      </c>
      <c r="C8164" s="2">
        <v>41</v>
      </c>
      <c r="D8164" s="2" t="s">
        <v>453</v>
      </c>
      <c r="E8164" s="2"/>
      <c r="F8164" s="2"/>
      <c r="G8164" s="2"/>
      <c r="H8164" s="2"/>
    </row>
    <row r="8165" spans="2:8">
      <c r="B8165" s="2" t="s">
        <v>8615</v>
      </c>
      <c r="C8165" s="2">
        <v>36</v>
      </c>
      <c r="D8165" s="2" t="s">
        <v>453</v>
      </c>
      <c r="E8165" s="2"/>
      <c r="F8165" s="2"/>
      <c r="G8165" s="2"/>
      <c r="H8165" s="2"/>
    </row>
    <row r="8166" spans="2:8">
      <c r="B8166" s="2" t="s">
        <v>8616</v>
      </c>
      <c r="C8166" s="2">
        <v>26</v>
      </c>
      <c r="D8166" s="2" t="s">
        <v>453</v>
      </c>
      <c r="E8166" s="2"/>
      <c r="F8166" s="2"/>
      <c r="G8166" s="2"/>
      <c r="H8166" s="2"/>
    </row>
    <row r="8167" spans="2:8">
      <c r="B8167" s="2" t="s">
        <v>8617</v>
      </c>
      <c r="C8167" s="2">
        <v>52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50</v>
      </c>
      <c r="D8168" s="2" t="s">
        <v>453</v>
      </c>
      <c r="E8168" s="2"/>
      <c r="F8168" s="2"/>
      <c r="G8168" s="2"/>
      <c r="H8168" s="2"/>
    </row>
    <row r="8169" spans="2:8">
      <c r="B8169" s="2" t="s">
        <v>8619</v>
      </c>
      <c r="C8169" s="2">
        <v>48</v>
      </c>
      <c r="D8169" s="2" t="s">
        <v>453</v>
      </c>
      <c r="E8169" s="2"/>
      <c r="F8169" s="2"/>
      <c r="G8169" s="2"/>
      <c r="H8169" s="2"/>
    </row>
    <row r="8170" spans="2:8">
      <c r="B8170" s="2" t="s">
        <v>8620</v>
      </c>
      <c r="C8170" s="2">
        <v>46</v>
      </c>
      <c r="D8170" s="2" t="s">
        <v>453</v>
      </c>
      <c r="E8170" s="2"/>
      <c r="F8170" s="2"/>
      <c r="G8170" s="2"/>
      <c r="H8170" s="2"/>
    </row>
    <row r="8171" spans="2:8">
      <c r="B8171" s="2" t="s">
        <v>8621</v>
      </c>
      <c r="C8171" s="2">
        <v>48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22</v>
      </c>
      <c r="D8172" s="2" t="s">
        <v>19</v>
      </c>
      <c r="E8172" s="2"/>
      <c r="F8172" s="2"/>
      <c r="G8172" s="2"/>
      <c r="H8172" s="2"/>
    </row>
    <row r="8173" spans="2:8">
      <c r="B8173" s="2" t="s">
        <v>8623</v>
      </c>
      <c r="C8173" s="2">
        <v>32</v>
      </c>
      <c r="D8173" s="2" t="s">
        <v>453</v>
      </c>
      <c r="E8173" s="2"/>
      <c r="F8173" s="2"/>
      <c r="G8173" s="2"/>
      <c r="H8173" s="2"/>
    </row>
    <row r="8174" spans="2:8">
      <c r="B8174" s="2" t="s">
        <v>8624</v>
      </c>
      <c r="C8174" s="2">
        <v>29</v>
      </c>
      <c r="D8174" s="2" t="s">
        <v>453</v>
      </c>
      <c r="E8174" s="2"/>
      <c r="F8174" s="2"/>
      <c r="G8174" s="2"/>
      <c r="H8174" s="2"/>
    </row>
    <row r="8175" spans="2:8">
      <c r="B8175" s="2" t="s">
        <v>8625</v>
      </c>
      <c r="C8175" s="2">
        <v>28</v>
      </c>
      <c r="D8175" s="2" t="s">
        <v>453</v>
      </c>
      <c r="E8175" s="2"/>
      <c r="F8175" s="2"/>
      <c r="G8175" s="2"/>
      <c r="H8175" s="2"/>
    </row>
    <row r="8176" spans="2:8">
      <c r="B8176" s="2" t="s">
        <v>8626</v>
      </c>
      <c r="C8176" s="2">
        <v>26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24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14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54</v>
      </c>
      <c r="D8179" s="2" t="s">
        <v>19</v>
      </c>
      <c r="E8179" s="2"/>
      <c r="F8179" s="2"/>
      <c r="G8179" s="2"/>
      <c r="H8179" s="2"/>
    </row>
    <row r="8180" spans="2:8">
      <c r="B8180" s="2" t="s">
        <v>8630</v>
      </c>
      <c r="C8180" s="2">
        <v>54</v>
      </c>
      <c r="D8180" s="2" t="s">
        <v>19</v>
      </c>
      <c r="E8180" s="2"/>
      <c r="F8180" s="2"/>
      <c r="G8180" s="2"/>
      <c r="H8180" s="2"/>
    </row>
    <row r="8181" spans="2:8">
      <c r="B8181" s="2" t="s">
        <v>8631</v>
      </c>
      <c r="C8181" s="2">
        <v>52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45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32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24</v>
      </c>
      <c r="D8184" s="2" t="s">
        <v>19</v>
      </c>
      <c r="E8184" s="2"/>
      <c r="F8184" s="2"/>
      <c r="G8184" s="2"/>
      <c r="H8184" s="2"/>
    </row>
    <row r="8185" spans="2:8">
      <c r="B8185" s="2" t="s">
        <v>8635</v>
      </c>
      <c r="C8185" s="2">
        <v>13</v>
      </c>
      <c r="D8185" s="2" t="s">
        <v>19</v>
      </c>
      <c r="E8185" s="2"/>
      <c r="F8185" s="2"/>
      <c r="G8185" s="2"/>
      <c r="H8185" s="2"/>
    </row>
    <row r="8186" spans="2:8">
      <c r="B8186" s="2" t="s">
        <v>8636</v>
      </c>
      <c r="C8186" s="2">
        <v>10</v>
      </c>
      <c r="D8186" s="2" t="s">
        <v>19</v>
      </c>
      <c r="E8186" s="2"/>
      <c r="F8186" s="2"/>
      <c r="G8186" s="2"/>
      <c r="H8186" s="2"/>
    </row>
    <row r="8187" spans="2:8">
      <c r="B8187" s="2" t="s">
        <v>8637</v>
      </c>
      <c r="C8187" s="2">
        <v>17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27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28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29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31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31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32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36</v>
      </c>
      <c r="D8194" s="2" t="s">
        <v>453</v>
      </c>
      <c r="E8194" s="2"/>
      <c r="F8194" s="2"/>
      <c r="G8194" s="2"/>
      <c r="H8194" s="2"/>
    </row>
    <row r="8195" spans="2:8">
      <c r="B8195" s="2" t="s">
        <v>8645</v>
      </c>
      <c r="C8195" s="2">
        <v>35</v>
      </c>
      <c r="D8195" s="2" t="s">
        <v>453</v>
      </c>
      <c r="E8195" s="2"/>
      <c r="F8195" s="2"/>
      <c r="G8195" s="2"/>
      <c r="H8195" s="2"/>
    </row>
    <row r="8196" spans="2:8">
      <c r="B8196" s="2" t="s">
        <v>8646</v>
      </c>
      <c r="C8196" s="2">
        <v>32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26</v>
      </c>
      <c r="D8197" s="2" t="s">
        <v>453</v>
      </c>
      <c r="E8197" s="2"/>
      <c r="F8197" s="2"/>
      <c r="G8197" s="2"/>
      <c r="H8197" s="2"/>
    </row>
    <row r="8198" spans="2:8">
      <c r="B8198" s="2" t="s">
        <v>8648</v>
      </c>
      <c r="C8198" s="2">
        <v>43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42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36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26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39</v>
      </c>
      <c r="D8202" s="2" t="s">
        <v>453</v>
      </c>
      <c r="E8202" s="2"/>
      <c r="F8202" s="2"/>
      <c r="G8202" s="2"/>
      <c r="H8202" s="2"/>
    </row>
    <row r="8203" spans="2:8">
      <c r="B8203" s="2" t="s">
        <v>8653</v>
      </c>
      <c r="C8203" s="2">
        <v>39</v>
      </c>
      <c r="D8203" s="2" t="s">
        <v>453</v>
      </c>
      <c r="E8203" s="2"/>
      <c r="F8203" s="2"/>
      <c r="G8203" s="2"/>
      <c r="H8203" s="2"/>
    </row>
    <row r="8204" spans="2:8">
      <c r="B8204" s="2" t="s">
        <v>8654</v>
      </c>
      <c r="C8204" s="2">
        <v>38</v>
      </c>
      <c r="D8204" s="2" t="s">
        <v>453</v>
      </c>
      <c r="E8204" s="2"/>
      <c r="F8204" s="2"/>
      <c r="G8204" s="2"/>
      <c r="H8204" s="2"/>
    </row>
    <row r="8205" spans="2:8">
      <c r="B8205" s="2" t="s">
        <v>8655</v>
      </c>
      <c r="C8205" s="2">
        <v>38</v>
      </c>
      <c r="D8205" s="2" t="s">
        <v>453</v>
      </c>
      <c r="E8205" s="2"/>
      <c r="F8205" s="2"/>
      <c r="G8205" s="2"/>
      <c r="H8205" s="2"/>
    </row>
    <row r="8206" spans="2:8">
      <c r="B8206" s="2" t="s">
        <v>8656</v>
      </c>
      <c r="C8206" s="2">
        <v>40</v>
      </c>
      <c r="D8206" s="2" t="s">
        <v>453</v>
      </c>
      <c r="E8206" s="2"/>
      <c r="F8206" s="2"/>
      <c r="G8206" s="2"/>
      <c r="H8206" s="2"/>
    </row>
    <row r="8207" spans="2:8">
      <c r="B8207" s="2" t="s">
        <v>8657</v>
      </c>
      <c r="C8207" s="2">
        <v>41</v>
      </c>
      <c r="D8207" s="2" t="s">
        <v>453</v>
      </c>
      <c r="E8207" s="2"/>
      <c r="F8207" s="2"/>
      <c r="G8207" s="2"/>
      <c r="H8207" s="2"/>
    </row>
    <row r="8208" spans="2:8">
      <c r="B8208" s="2" t="s">
        <v>8658</v>
      </c>
      <c r="C8208" s="2">
        <v>38</v>
      </c>
      <c r="D8208" s="2" t="s">
        <v>453</v>
      </c>
      <c r="E8208" s="2"/>
      <c r="F8208" s="2"/>
      <c r="G8208" s="2"/>
      <c r="H8208" s="2"/>
    </row>
    <row r="8209" spans="2:8">
      <c r="B8209" s="2" t="s">
        <v>8659</v>
      </c>
      <c r="C8209" s="2">
        <v>34</v>
      </c>
      <c r="D8209" s="2" t="s">
        <v>453</v>
      </c>
      <c r="E8209" s="2"/>
      <c r="F8209" s="2"/>
      <c r="G8209" s="2"/>
      <c r="H8209" s="2"/>
    </row>
    <row r="8210" spans="2:8">
      <c r="B8210" s="2" t="s">
        <v>8660</v>
      </c>
      <c r="C8210" s="2">
        <v>29</v>
      </c>
      <c r="D8210" s="2" t="s">
        <v>453</v>
      </c>
      <c r="E8210" s="2"/>
      <c r="F8210" s="2"/>
      <c r="G8210" s="2"/>
      <c r="H8210" s="2"/>
    </row>
    <row r="8211" spans="2:8">
      <c r="B8211" s="2" t="s">
        <v>8661</v>
      </c>
      <c r="C8211" s="2">
        <v>20</v>
      </c>
      <c r="D8211" s="2" t="s">
        <v>453</v>
      </c>
      <c r="E8211" s="2"/>
      <c r="F8211" s="2"/>
      <c r="G8211" s="2"/>
      <c r="H8211" s="2"/>
    </row>
    <row r="8212" spans="2:8">
      <c r="B8212" s="2" t="s">
        <v>8662</v>
      </c>
      <c r="C8212" s="2">
        <v>38</v>
      </c>
      <c r="D8212" s="2" t="s">
        <v>453</v>
      </c>
      <c r="E8212" s="2"/>
      <c r="F8212" s="2"/>
      <c r="G8212" s="2"/>
      <c r="H8212" s="2"/>
    </row>
    <row r="8213" spans="2:8">
      <c r="B8213" s="2" t="s">
        <v>8663</v>
      </c>
      <c r="C8213" s="2">
        <v>36</v>
      </c>
      <c r="D8213" s="2" t="s">
        <v>453</v>
      </c>
      <c r="E8213" s="2"/>
      <c r="F8213" s="2"/>
      <c r="G8213" s="2"/>
      <c r="H8213" s="2"/>
    </row>
    <row r="8214" spans="2:8">
      <c r="B8214" s="2" t="s">
        <v>8664</v>
      </c>
      <c r="C8214" s="2">
        <v>30</v>
      </c>
      <c r="D8214" s="2" t="s">
        <v>453</v>
      </c>
      <c r="E8214" s="2"/>
      <c r="F8214" s="2"/>
      <c r="G8214" s="2"/>
      <c r="H8214" s="2"/>
    </row>
    <row r="8215" spans="2:8">
      <c r="B8215" s="2" t="s">
        <v>8665</v>
      </c>
      <c r="C8215" s="2">
        <v>22</v>
      </c>
      <c r="D8215" s="2" t="s">
        <v>453</v>
      </c>
      <c r="E8215" s="2"/>
      <c r="F8215" s="2"/>
      <c r="G8215" s="2"/>
      <c r="H8215" s="2"/>
    </row>
    <row r="8216" spans="2:8">
      <c r="B8216" s="2" t="s">
        <v>8666</v>
      </c>
      <c r="C8216" s="2">
        <v>10</v>
      </c>
      <c r="D8216" s="2" t="s">
        <v>19</v>
      </c>
      <c r="E8216" s="2"/>
      <c r="F8216" s="2"/>
      <c r="G8216" s="2"/>
      <c r="H8216" s="2"/>
    </row>
    <row r="8217" spans="2:8">
      <c r="B8217" s="2" t="s">
        <v>8667</v>
      </c>
      <c r="C8217" s="2">
        <v>16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26</v>
      </c>
      <c r="D8218" s="2" t="s">
        <v>19</v>
      </c>
      <c r="E8218" s="2"/>
      <c r="F8218" s="2"/>
      <c r="G8218" s="2"/>
      <c r="H8218" s="2"/>
    </row>
    <row r="8219" spans="2:8">
      <c r="B8219" s="2" t="s">
        <v>8669</v>
      </c>
      <c r="C8219" s="2">
        <v>35</v>
      </c>
      <c r="D8219" s="2" t="s">
        <v>19</v>
      </c>
      <c r="E8219" s="2"/>
      <c r="F8219" s="2"/>
      <c r="G8219" s="2"/>
      <c r="H8219" s="2"/>
    </row>
    <row r="8220" spans="2:8">
      <c r="B8220" s="2" t="s">
        <v>8670</v>
      </c>
      <c r="C8220" s="2">
        <v>42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40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34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25</v>
      </c>
      <c r="D8223" s="2" t="s">
        <v>453</v>
      </c>
      <c r="E8223" s="2"/>
      <c r="F8223" s="2"/>
      <c r="G8223" s="2"/>
      <c r="H8223" s="2"/>
    </row>
    <row r="8224" spans="2:8">
      <c r="B8224" s="2" t="s">
        <v>8674</v>
      </c>
      <c r="C8224" s="2">
        <v>19</v>
      </c>
      <c r="D8224" s="2" t="s">
        <v>453</v>
      </c>
      <c r="E8224" s="2"/>
      <c r="F8224" s="2"/>
      <c r="G8224" s="2"/>
      <c r="H8224" s="2"/>
    </row>
    <row r="8225" spans="2:8">
      <c r="B8225" s="2" t="s">
        <v>8675</v>
      </c>
      <c r="C8225" s="2">
        <v>46</v>
      </c>
      <c r="D8225" s="2" t="s">
        <v>453</v>
      </c>
      <c r="E8225" s="2"/>
      <c r="F8225" s="2"/>
      <c r="G8225" s="2"/>
      <c r="H8225" s="2"/>
    </row>
    <row r="8226" spans="2:8">
      <c r="B8226" s="2" t="s">
        <v>8676</v>
      </c>
      <c r="C8226" s="2">
        <v>44</v>
      </c>
      <c r="D8226" s="2" t="s">
        <v>453</v>
      </c>
      <c r="E8226" s="2"/>
      <c r="F8226" s="2"/>
      <c r="G8226" s="2"/>
      <c r="H8226" s="2"/>
    </row>
    <row r="8227" spans="2:8">
      <c r="B8227" s="2" t="s">
        <v>8677</v>
      </c>
      <c r="C8227" s="2">
        <v>34</v>
      </c>
      <c r="D8227" s="2" t="s">
        <v>453</v>
      </c>
      <c r="E8227" s="2"/>
      <c r="F8227" s="2"/>
      <c r="G8227" s="2"/>
      <c r="H8227" s="2"/>
    </row>
    <row r="8228" spans="2:8">
      <c r="B8228" s="2" t="s">
        <v>8678</v>
      </c>
      <c r="C8228" s="2">
        <v>25</v>
      </c>
      <c r="D8228" s="2" t="s">
        <v>453</v>
      </c>
      <c r="E8228" s="2"/>
      <c r="F8228" s="2"/>
      <c r="G8228" s="2"/>
      <c r="H8228" s="2"/>
    </row>
    <row r="8229" spans="2:8">
      <c r="B8229" s="2" t="s">
        <v>8679</v>
      </c>
      <c r="C8229" s="2">
        <v>38</v>
      </c>
      <c r="D8229" s="2" t="s">
        <v>453</v>
      </c>
      <c r="E8229" s="2"/>
      <c r="F8229" s="2"/>
      <c r="G8229" s="2"/>
      <c r="H8229" s="2"/>
    </row>
    <row r="8230" spans="2:8">
      <c r="B8230" s="2" t="s">
        <v>8680</v>
      </c>
      <c r="C8230" s="2">
        <v>37</v>
      </c>
      <c r="D8230" s="2" t="s">
        <v>453</v>
      </c>
      <c r="E8230" s="2"/>
      <c r="F8230" s="2"/>
      <c r="G8230" s="2"/>
      <c r="H8230" s="2"/>
    </row>
    <row r="8231" spans="2:8">
      <c r="B8231" s="2" t="s">
        <v>8681</v>
      </c>
      <c r="C8231" s="2">
        <v>35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35</v>
      </c>
      <c r="D8232" s="2" t="s">
        <v>453</v>
      </c>
      <c r="E8232" s="2"/>
      <c r="F8232" s="2"/>
      <c r="G8232" s="2"/>
      <c r="H8232" s="2"/>
    </row>
    <row r="8233" spans="2:8">
      <c r="B8233" s="2" t="s">
        <v>8683</v>
      </c>
      <c r="C8233" s="2">
        <v>39</v>
      </c>
      <c r="D8233" s="2" t="s">
        <v>453</v>
      </c>
      <c r="E8233" s="2"/>
      <c r="F8233" s="2"/>
      <c r="G8233" s="2"/>
      <c r="H8233" s="2"/>
    </row>
    <row r="8234" spans="2:8">
      <c r="B8234" s="2" t="s">
        <v>8684</v>
      </c>
      <c r="C8234" s="2">
        <v>43</v>
      </c>
      <c r="D8234" s="2" t="s">
        <v>453</v>
      </c>
      <c r="E8234" s="2"/>
      <c r="F8234" s="2"/>
      <c r="G8234" s="2"/>
      <c r="H8234" s="2"/>
    </row>
    <row r="8235" spans="2:8">
      <c r="B8235" s="2" t="s">
        <v>8685</v>
      </c>
      <c r="C8235" s="2">
        <v>44</v>
      </c>
      <c r="D8235" s="2" t="s">
        <v>453</v>
      </c>
      <c r="E8235" s="2"/>
      <c r="F8235" s="2"/>
      <c r="G8235" s="2"/>
      <c r="H8235" s="2"/>
    </row>
    <row r="8236" spans="2:8">
      <c r="B8236" s="2" t="s">
        <v>8686</v>
      </c>
      <c r="C8236" s="2">
        <v>43</v>
      </c>
      <c r="D8236" s="2" t="s">
        <v>453</v>
      </c>
      <c r="E8236" s="2"/>
      <c r="F8236" s="2"/>
      <c r="G8236" s="2"/>
      <c r="H8236" s="2"/>
    </row>
    <row r="8237" spans="2:8">
      <c r="B8237" s="2" t="s">
        <v>8687</v>
      </c>
      <c r="C8237" s="2">
        <v>43</v>
      </c>
      <c r="D8237" s="2" t="s">
        <v>453</v>
      </c>
      <c r="E8237" s="2"/>
      <c r="F8237" s="2"/>
      <c r="G8237" s="2"/>
      <c r="H8237" s="2"/>
    </row>
    <row r="8238" spans="2:8">
      <c r="B8238" s="2" t="s">
        <v>8688</v>
      </c>
      <c r="C8238" s="2">
        <v>42</v>
      </c>
      <c r="D8238" s="2" t="s">
        <v>453</v>
      </c>
      <c r="E8238" s="2"/>
      <c r="F8238" s="2"/>
      <c r="G8238" s="2"/>
      <c r="H8238" s="2"/>
    </row>
    <row r="8239" spans="2:8">
      <c r="B8239" s="2" t="s">
        <v>8689</v>
      </c>
      <c r="C8239" s="2">
        <v>21</v>
      </c>
      <c r="D8239" s="2" t="s">
        <v>453</v>
      </c>
      <c r="E8239" s="2"/>
      <c r="F8239" s="2"/>
      <c r="G8239" s="2"/>
      <c r="H8239" s="2"/>
    </row>
    <row r="8240" spans="2:8">
      <c r="B8240" s="2" t="s">
        <v>8690</v>
      </c>
      <c r="C8240" s="2">
        <v>40</v>
      </c>
      <c r="D8240" s="2" t="s">
        <v>453</v>
      </c>
      <c r="E8240" s="2"/>
      <c r="F8240" s="2"/>
      <c r="G8240" s="2"/>
      <c r="H8240" s="2"/>
    </row>
    <row r="8241" spans="2:8">
      <c r="B8241" s="2" t="s">
        <v>8691</v>
      </c>
      <c r="C8241" s="2">
        <v>36</v>
      </c>
      <c r="D8241" s="2" t="s">
        <v>453</v>
      </c>
      <c r="E8241" s="2"/>
      <c r="F8241" s="2"/>
      <c r="G8241" s="2"/>
      <c r="H8241" s="2"/>
    </row>
    <row r="8242" spans="2:8">
      <c r="B8242" s="2" t="s">
        <v>8692</v>
      </c>
      <c r="C8242" s="2">
        <v>30</v>
      </c>
      <c r="D8242" s="2" t="s">
        <v>453</v>
      </c>
      <c r="E8242" s="2"/>
      <c r="F8242" s="2"/>
      <c r="G8242" s="2"/>
      <c r="H8242" s="2"/>
    </row>
    <row r="8243" spans="2:8">
      <c r="B8243" s="2" t="s">
        <v>8693</v>
      </c>
      <c r="C8243" s="2">
        <v>15</v>
      </c>
      <c r="D8243" s="2" t="s">
        <v>453</v>
      </c>
      <c r="E8243" s="2"/>
      <c r="F8243" s="2"/>
      <c r="G8243" s="2"/>
      <c r="H8243" s="2"/>
    </row>
    <row r="8244" spans="2:8">
      <c r="B8244" s="2" t="s">
        <v>8694</v>
      </c>
      <c r="C8244" s="2">
        <v>24</v>
      </c>
      <c r="D8244" s="2" t="s">
        <v>453</v>
      </c>
      <c r="E8244" s="2"/>
      <c r="F8244" s="2"/>
      <c r="G8244" s="2"/>
      <c r="H8244" s="2"/>
    </row>
    <row r="8245" spans="2:8">
      <c r="B8245" s="2" t="s">
        <v>8695</v>
      </c>
      <c r="C8245" s="2">
        <v>24</v>
      </c>
      <c r="D8245" s="2" t="s">
        <v>453</v>
      </c>
      <c r="E8245" s="2"/>
      <c r="F8245" s="2"/>
      <c r="G8245" s="2"/>
      <c r="H8245" s="2"/>
    </row>
    <row r="8246" spans="2:8">
      <c r="B8246" s="2" t="s">
        <v>8696</v>
      </c>
      <c r="C8246" s="2">
        <v>41</v>
      </c>
      <c r="D8246" s="2" t="s">
        <v>453</v>
      </c>
      <c r="E8246" s="2"/>
      <c r="F8246" s="2"/>
      <c r="G8246" s="2"/>
      <c r="H8246" s="2"/>
    </row>
    <row r="8247" spans="2:8">
      <c r="B8247" s="2" t="s">
        <v>8697</v>
      </c>
      <c r="C8247" s="2">
        <v>41</v>
      </c>
      <c r="D8247" s="2" t="s">
        <v>453</v>
      </c>
      <c r="E8247" s="2"/>
      <c r="F8247" s="2"/>
      <c r="G8247" s="2"/>
      <c r="H8247" s="2"/>
    </row>
    <row r="8248" spans="2:8">
      <c r="B8248" s="2" t="s">
        <v>8698</v>
      </c>
      <c r="C8248" s="2">
        <v>40</v>
      </c>
      <c r="D8248" s="2" t="s">
        <v>453</v>
      </c>
      <c r="E8248" s="2"/>
      <c r="F8248" s="2"/>
      <c r="G8248" s="2"/>
      <c r="H8248" s="2"/>
    </row>
    <row r="8249" spans="2:8">
      <c r="B8249" s="2" t="s">
        <v>8699</v>
      </c>
      <c r="C8249" s="2">
        <v>38</v>
      </c>
      <c r="D8249" s="2" t="s">
        <v>453</v>
      </c>
      <c r="E8249" s="2"/>
      <c r="F8249" s="2"/>
      <c r="G8249" s="2"/>
      <c r="H8249" s="2"/>
    </row>
    <row r="8250" spans="2:8">
      <c r="B8250" s="2" t="s">
        <v>8700</v>
      </c>
      <c r="C8250" s="2">
        <v>35</v>
      </c>
      <c r="D8250" s="2" t="s">
        <v>453</v>
      </c>
      <c r="E8250" s="2"/>
      <c r="F8250" s="2"/>
      <c r="G8250" s="2"/>
      <c r="H8250" s="2"/>
    </row>
    <row r="8251" spans="2:8">
      <c r="B8251" s="2" t="s">
        <v>8701</v>
      </c>
      <c r="C8251" s="2">
        <v>34</v>
      </c>
      <c r="D8251" s="2" t="s">
        <v>453</v>
      </c>
      <c r="E8251" s="2"/>
      <c r="F8251" s="2"/>
      <c r="G8251" s="2"/>
      <c r="H8251" s="2"/>
    </row>
    <row r="8252" spans="2:8">
      <c r="B8252" s="2" t="s">
        <v>8702</v>
      </c>
      <c r="C8252" s="2">
        <v>29</v>
      </c>
      <c r="D8252" s="2" t="s">
        <v>453</v>
      </c>
      <c r="E8252" s="2"/>
      <c r="F8252" s="2"/>
      <c r="G8252" s="2"/>
      <c r="H8252" s="2"/>
    </row>
    <row r="8253" spans="2:8">
      <c r="B8253" s="2" t="s">
        <v>8703</v>
      </c>
      <c r="C8253" s="2">
        <v>19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25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34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37</v>
      </c>
      <c r="D8257" s="2" t="s">
        <v>19</v>
      </c>
      <c r="E8257" s="2"/>
      <c r="F8257" s="2"/>
      <c r="G8257" s="2"/>
      <c r="H8257" s="2"/>
    </row>
    <row r="8258" spans="2:8">
      <c r="B8258" s="2" t="s">
        <v>8708</v>
      </c>
      <c r="C8258" s="2">
        <v>39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48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41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28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21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43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42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39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39</v>
      </c>
      <c r="D8266" s="2" t="s">
        <v>453</v>
      </c>
      <c r="E8266" s="2"/>
      <c r="F8266" s="2"/>
      <c r="G8266" s="2"/>
      <c r="H8266" s="2"/>
    </row>
    <row r="8267" spans="2:8">
      <c r="B8267" s="2" t="s">
        <v>8717</v>
      </c>
      <c r="C8267" s="2">
        <v>40</v>
      </c>
      <c r="D8267" s="2" t="s">
        <v>453</v>
      </c>
      <c r="E8267" s="2"/>
      <c r="F8267" s="2"/>
      <c r="G8267" s="2"/>
      <c r="H8267" s="2"/>
    </row>
    <row r="8268" spans="2:8">
      <c r="B8268" s="2" t="s">
        <v>8718</v>
      </c>
      <c r="C8268" s="2">
        <v>36</v>
      </c>
      <c r="D8268" s="2" t="s">
        <v>453</v>
      </c>
      <c r="E8268" s="2"/>
      <c r="F8268" s="2"/>
      <c r="G8268" s="2"/>
      <c r="H8268" s="2"/>
    </row>
    <row r="8269" spans="2:8">
      <c r="B8269" s="2" t="s">
        <v>8719</v>
      </c>
      <c r="C8269" s="2">
        <v>26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34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37</v>
      </c>
      <c r="D8271" s="2" t="s">
        <v>19</v>
      </c>
      <c r="E8271" s="2"/>
      <c r="F8271" s="2"/>
      <c r="G8271" s="2"/>
      <c r="H8271" s="2"/>
    </row>
    <row r="8272" spans="2:8">
      <c r="B8272" s="2" t="s">
        <v>8722</v>
      </c>
      <c r="C8272" s="2">
        <v>42</v>
      </c>
      <c r="D8272" s="2" t="s">
        <v>19</v>
      </c>
      <c r="E8272" s="2"/>
      <c r="F8272" s="2"/>
      <c r="G8272" s="2"/>
      <c r="H8272" s="2"/>
    </row>
    <row r="8273" spans="2:8">
      <c r="B8273" s="2" t="s">
        <v>8723</v>
      </c>
      <c r="C8273" s="2">
        <v>50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51</v>
      </c>
      <c r="D8274" s="2" t="s">
        <v>453</v>
      </c>
      <c r="E8274" s="2"/>
      <c r="F8274" s="2"/>
      <c r="G8274" s="2"/>
      <c r="H8274" s="2"/>
    </row>
    <row r="8275" spans="2:8">
      <c r="B8275" s="2" t="s">
        <v>8725</v>
      </c>
      <c r="C8275" s="2">
        <v>51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52</v>
      </c>
      <c r="D8276" s="2" t="s">
        <v>453</v>
      </c>
      <c r="E8276" s="2"/>
      <c r="F8276" s="2"/>
      <c r="G8276" s="2"/>
      <c r="H8276" s="2"/>
    </row>
    <row r="8277" spans="2:8">
      <c r="B8277" s="2" t="s">
        <v>8727</v>
      </c>
      <c r="C8277" s="2">
        <v>52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43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40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29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20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37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42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43</v>
      </c>
      <c r="D8284" s="2" t="s">
        <v>19</v>
      </c>
      <c r="E8284" s="2"/>
      <c r="F8284" s="2"/>
      <c r="G8284" s="2"/>
      <c r="H8284" s="2"/>
    </row>
    <row r="8285" spans="2:8">
      <c r="B8285" s="2" t="s">
        <v>8735</v>
      </c>
      <c r="C8285" s="2">
        <v>44</v>
      </c>
      <c r="D8285" s="2" t="s">
        <v>19</v>
      </c>
      <c r="E8285" s="2"/>
      <c r="F8285" s="2"/>
      <c r="G8285" s="2"/>
      <c r="H8285" s="2"/>
    </row>
    <row r="8286" spans="2:8">
      <c r="B8286" s="2" t="s">
        <v>8736</v>
      </c>
      <c r="C8286" s="2">
        <v>46</v>
      </c>
      <c r="D8286" s="2" t="s">
        <v>19</v>
      </c>
      <c r="E8286" s="2"/>
      <c r="F8286" s="2"/>
      <c r="G8286" s="2"/>
      <c r="H8286" s="2"/>
    </row>
    <row r="8287" spans="2:8">
      <c r="B8287" s="2" t="s">
        <v>8737</v>
      </c>
      <c r="C8287" s="2">
        <v>45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32</v>
      </c>
      <c r="D8288" s="2" t="s">
        <v>453</v>
      </c>
      <c r="E8288" s="2"/>
      <c r="F8288" s="2"/>
      <c r="G8288" s="2"/>
      <c r="H8288" s="2"/>
    </row>
    <row r="8289" spans="2:8">
      <c r="B8289" s="2" t="s">
        <v>8739</v>
      </c>
      <c r="C8289" s="2">
        <v>31</v>
      </c>
      <c r="D8289" s="2" t="s">
        <v>453</v>
      </c>
      <c r="E8289" s="2"/>
      <c r="F8289" s="2"/>
      <c r="G8289" s="2"/>
      <c r="H8289" s="2"/>
    </row>
    <row r="8290" spans="2:8">
      <c r="B8290" s="2" t="s">
        <v>8740</v>
      </c>
      <c r="C8290" s="2">
        <v>29</v>
      </c>
      <c r="D8290" s="2" t="s">
        <v>453</v>
      </c>
      <c r="E8290" s="2"/>
      <c r="F8290" s="2"/>
      <c r="G8290" s="2"/>
      <c r="H8290" s="2"/>
    </row>
    <row r="8291" spans="2:8">
      <c r="B8291" s="2" t="s">
        <v>8741</v>
      </c>
      <c r="C8291" s="2">
        <v>30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32</v>
      </c>
      <c r="D8292" s="2" t="s">
        <v>453</v>
      </c>
      <c r="E8292" s="2"/>
      <c r="F8292" s="2"/>
      <c r="G8292" s="2"/>
      <c r="H8292" s="2"/>
    </row>
    <row r="8293" spans="2:8">
      <c r="B8293" s="2" t="s">
        <v>8743</v>
      </c>
      <c r="C8293" s="2">
        <v>32</v>
      </c>
      <c r="D8293" s="2" t="s">
        <v>453</v>
      </c>
      <c r="E8293" s="2"/>
      <c r="F8293" s="2"/>
      <c r="G8293" s="2"/>
      <c r="H8293" s="2"/>
    </row>
    <row r="8294" spans="2:8">
      <c r="B8294" s="2" t="s">
        <v>8744</v>
      </c>
      <c r="C8294" s="2">
        <v>33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27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28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29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30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31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47</v>
      </c>
      <c r="D8302" s="2" t="s">
        <v>453</v>
      </c>
      <c r="E8302" s="2"/>
      <c r="F8302" s="2"/>
      <c r="G8302" s="2"/>
      <c r="H8302" s="2"/>
    </row>
    <row r="8303" spans="2:8">
      <c r="B8303" s="2" t="s">
        <v>8753</v>
      </c>
      <c r="C8303" s="2">
        <v>46</v>
      </c>
      <c r="D8303" s="2" t="s">
        <v>453</v>
      </c>
      <c r="E8303" s="2"/>
      <c r="F8303" s="2"/>
      <c r="G8303" s="2"/>
      <c r="H8303" s="2"/>
    </row>
    <row r="8304" spans="2:8">
      <c r="B8304" s="2" t="s">
        <v>8754</v>
      </c>
      <c r="C8304" s="2">
        <v>45</v>
      </c>
      <c r="D8304" s="2" t="s">
        <v>453</v>
      </c>
      <c r="E8304" s="2"/>
      <c r="F8304" s="2"/>
      <c r="G8304" s="2"/>
      <c r="H8304" s="2"/>
    </row>
    <row r="8305" spans="2:8">
      <c r="B8305" s="2" t="s">
        <v>8755</v>
      </c>
      <c r="C8305" s="2">
        <v>45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44</v>
      </c>
      <c r="D8306" s="2" t="s">
        <v>453</v>
      </c>
      <c r="E8306" s="2"/>
      <c r="F8306" s="2"/>
      <c r="G8306" s="2"/>
      <c r="H8306" s="2"/>
    </row>
    <row r="8307" spans="2:8">
      <c r="B8307" s="2" t="s">
        <v>8757</v>
      </c>
      <c r="C8307" s="2">
        <v>44</v>
      </c>
      <c r="D8307" s="2" t="s">
        <v>453</v>
      </c>
      <c r="E8307" s="2"/>
      <c r="F8307" s="2"/>
      <c r="G8307" s="2"/>
      <c r="H8307" s="2"/>
    </row>
    <row r="8308" spans="2:8">
      <c r="B8308" s="2" t="s">
        <v>8758</v>
      </c>
      <c r="C8308" s="2">
        <v>37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35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27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22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49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52</v>
      </c>
      <c r="D8314" s="2" t="s">
        <v>453</v>
      </c>
      <c r="E8314" s="2"/>
      <c r="F8314" s="2"/>
      <c r="G8314" s="2"/>
      <c r="H8314" s="2"/>
    </row>
    <row r="8315" spans="2:8">
      <c r="B8315" s="2" t="s">
        <v>8765</v>
      </c>
      <c r="C8315" s="2">
        <v>53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54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55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47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47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44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44</v>
      </c>
      <c r="D8321" s="2" t="s">
        <v>453</v>
      </c>
      <c r="E8321" s="2"/>
      <c r="F8321" s="2"/>
      <c r="G8321" s="2"/>
      <c r="H8321" s="2"/>
    </row>
    <row r="8322" spans="2:8">
      <c r="B8322" s="2" t="s">
        <v>8772</v>
      </c>
      <c r="C8322" s="2">
        <v>46</v>
      </c>
      <c r="D8322" s="2" t="s">
        <v>453</v>
      </c>
      <c r="E8322" s="2"/>
      <c r="F8322" s="2"/>
      <c r="G8322" s="2"/>
      <c r="H8322" s="2"/>
    </row>
    <row r="8323" spans="2:8">
      <c r="B8323" s="2" t="s">
        <v>8773</v>
      </c>
      <c r="C8323" s="2">
        <v>46</v>
      </c>
      <c r="D8323" s="2" t="s">
        <v>453</v>
      </c>
      <c r="E8323" s="2"/>
      <c r="F8323" s="2"/>
      <c r="G8323" s="2"/>
      <c r="H8323" s="2"/>
    </row>
    <row r="8324" spans="2:8">
      <c r="B8324" s="2" t="s">
        <v>8774</v>
      </c>
      <c r="C8324" s="2">
        <v>45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43</v>
      </c>
      <c r="D8325" s="2" t="s">
        <v>453</v>
      </c>
      <c r="E8325" s="2"/>
      <c r="F8325" s="2"/>
      <c r="G8325" s="2"/>
      <c r="H8325" s="2"/>
    </row>
    <row r="8326" spans="2:8">
      <c r="B8326" s="2" t="s">
        <v>8776</v>
      </c>
      <c r="C8326" s="2">
        <v>40</v>
      </c>
      <c r="D8326" s="2" t="s">
        <v>453</v>
      </c>
      <c r="E8326" s="2"/>
      <c r="F8326" s="2"/>
      <c r="G8326" s="2"/>
      <c r="H8326" s="2"/>
    </row>
    <row r="8327" spans="2:8">
      <c r="B8327" s="2" t="s">
        <v>8777</v>
      </c>
      <c r="C8327" s="2">
        <v>52</v>
      </c>
      <c r="D8327" s="2" t="s">
        <v>19</v>
      </c>
      <c r="E8327" s="2"/>
      <c r="F8327" s="2"/>
      <c r="G8327" s="2"/>
      <c r="H8327" s="2"/>
    </row>
    <row r="8328" spans="2:8">
      <c r="B8328" s="2" t="s">
        <v>8778</v>
      </c>
      <c r="C8328" s="2">
        <v>53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52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53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55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55</v>
      </c>
      <c r="D8332" s="2" t="s">
        <v>453</v>
      </c>
      <c r="E8332" s="2"/>
      <c r="F8332" s="2"/>
      <c r="G8332" s="2"/>
      <c r="H8332" s="2"/>
    </row>
    <row r="8333" spans="2:8">
      <c r="B8333" s="2" t="s">
        <v>8783</v>
      </c>
      <c r="C8333" s="2">
        <v>55</v>
      </c>
      <c r="D8333" s="2" t="s">
        <v>453</v>
      </c>
      <c r="E8333" s="2"/>
      <c r="F8333" s="2"/>
      <c r="G8333" s="2"/>
      <c r="H8333" s="2"/>
    </row>
    <row r="8334" spans="2:8">
      <c r="B8334" s="2" t="s">
        <v>8784</v>
      </c>
      <c r="C8334" s="2">
        <v>55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49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49</v>
      </c>
      <c r="D8336" s="2" t="s">
        <v>453</v>
      </c>
      <c r="E8336" s="2"/>
      <c r="F8336" s="2"/>
      <c r="G8336" s="2"/>
      <c r="H8336" s="2"/>
    </row>
    <row r="8337" spans="2:8">
      <c r="B8337" s="2" t="s">
        <v>8787</v>
      </c>
      <c r="C8337" s="2">
        <v>48</v>
      </c>
      <c r="D8337" s="2" t="s">
        <v>453</v>
      </c>
      <c r="E8337" s="2"/>
      <c r="F8337" s="2"/>
      <c r="G8337" s="2"/>
      <c r="H8337" s="2"/>
    </row>
    <row r="8338" spans="2:8">
      <c r="B8338" s="2" t="s">
        <v>8788</v>
      </c>
      <c r="C8338" s="2">
        <v>48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47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49</v>
      </c>
      <c r="D8340" s="2" t="s">
        <v>453</v>
      </c>
      <c r="E8340" s="2"/>
      <c r="F8340" s="2"/>
      <c r="G8340" s="2"/>
      <c r="H8340" s="2"/>
    </row>
    <row r="8341" spans="2:8">
      <c r="B8341" s="2" t="s">
        <v>8791</v>
      </c>
      <c r="C8341" s="2">
        <v>46</v>
      </c>
      <c r="D8341" s="2" t="s">
        <v>453</v>
      </c>
      <c r="E8341" s="2"/>
      <c r="F8341" s="2"/>
      <c r="G8341" s="2"/>
      <c r="H8341" s="2"/>
    </row>
    <row r="8342" spans="2:8">
      <c r="B8342" s="2" t="s">
        <v>8792</v>
      </c>
      <c r="C8342" s="2">
        <v>44</v>
      </c>
      <c r="D8342" s="2" t="s">
        <v>453</v>
      </c>
      <c r="E8342" s="2"/>
      <c r="F8342" s="2"/>
      <c r="G8342" s="2"/>
      <c r="H8342" s="2"/>
    </row>
    <row r="8343" spans="2:8">
      <c r="B8343" s="2" t="s">
        <v>8793</v>
      </c>
      <c r="C8343" s="2">
        <v>48</v>
      </c>
      <c r="D8343" s="2" t="s">
        <v>453</v>
      </c>
      <c r="E8343" s="2"/>
      <c r="F8343" s="2"/>
      <c r="G8343" s="2"/>
      <c r="H8343" s="2"/>
    </row>
    <row r="8344" spans="2:8">
      <c r="B8344" s="2" t="s">
        <v>8794</v>
      </c>
      <c r="C8344" s="2">
        <v>35</v>
      </c>
      <c r="D8344" s="2" t="s">
        <v>453</v>
      </c>
      <c r="E8344" s="2"/>
      <c r="F8344" s="2"/>
      <c r="G8344" s="2"/>
      <c r="H8344" s="2"/>
    </row>
    <row r="8345" spans="2:8">
      <c r="B8345" s="2" t="s">
        <v>8795</v>
      </c>
      <c r="C8345" s="2">
        <v>26</v>
      </c>
      <c r="D8345" s="2" t="s">
        <v>453</v>
      </c>
      <c r="E8345" s="2"/>
      <c r="F8345" s="2"/>
      <c r="G8345" s="2"/>
      <c r="H8345" s="2"/>
    </row>
    <row r="8346" spans="2:8">
      <c r="B8346" s="2" t="s">
        <v>8796</v>
      </c>
      <c r="C8346" s="2">
        <v>44</v>
      </c>
      <c r="D8346" s="2" t="s">
        <v>453</v>
      </c>
      <c r="E8346" s="2"/>
      <c r="F8346" s="2"/>
      <c r="G8346" s="2"/>
      <c r="H8346" s="2"/>
    </row>
    <row r="8347" spans="2:8">
      <c r="B8347" s="2" t="s">
        <v>8797</v>
      </c>
      <c r="C8347" s="2">
        <v>46</v>
      </c>
      <c r="D8347" s="2" t="s">
        <v>453</v>
      </c>
      <c r="E8347" s="2"/>
      <c r="F8347" s="2"/>
      <c r="G8347" s="2"/>
      <c r="H8347" s="2"/>
    </row>
    <row r="8348" spans="2:8">
      <c r="B8348" s="2" t="s">
        <v>8798</v>
      </c>
      <c r="C8348" s="2">
        <v>49</v>
      </c>
      <c r="D8348" s="2" t="s">
        <v>453</v>
      </c>
      <c r="E8348" s="2"/>
      <c r="F8348" s="2"/>
      <c r="G8348" s="2"/>
      <c r="H8348" s="2"/>
    </row>
    <row r="8349" spans="2:8">
      <c r="B8349" s="2" t="s">
        <v>8799</v>
      </c>
      <c r="C8349" s="2">
        <v>48</v>
      </c>
      <c r="D8349" s="2" t="s">
        <v>453</v>
      </c>
      <c r="E8349" s="2"/>
      <c r="F8349" s="2"/>
      <c r="G8349" s="2"/>
      <c r="H8349" s="2"/>
    </row>
    <row r="8350" spans="2:8">
      <c r="B8350" s="2" t="s">
        <v>8800</v>
      </c>
      <c r="C8350" s="2">
        <v>49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41</v>
      </c>
      <c r="D8351" s="2" t="s">
        <v>453</v>
      </c>
      <c r="E8351" s="2"/>
      <c r="F8351" s="2"/>
      <c r="G8351" s="2"/>
      <c r="H8351" s="2"/>
    </row>
    <row r="8352" spans="2:8">
      <c r="B8352" s="2" t="s">
        <v>8802</v>
      </c>
      <c r="C8352" s="2">
        <v>41</v>
      </c>
      <c r="D8352" s="2" t="s">
        <v>453</v>
      </c>
      <c r="E8352" s="2"/>
      <c r="F8352" s="2"/>
      <c r="G8352" s="2"/>
      <c r="H8352" s="2"/>
    </row>
    <row r="8353" spans="2:8">
      <c r="B8353" s="2" t="s">
        <v>8803</v>
      </c>
      <c r="C8353" s="2">
        <v>41</v>
      </c>
      <c r="D8353" s="2" t="s">
        <v>453</v>
      </c>
      <c r="E8353" s="2"/>
      <c r="F8353" s="2"/>
      <c r="G8353" s="2"/>
      <c r="H8353" s="2"/>
    </row>
    <row r="8354" spans="2:8">
      <c r="B8354" s="2" t="s">
        <v>8804</v>
      </c>
      <c r="C8354" s="2">
        <v>40</v>
      </c>
      <c r="D8354" s="2" t="s">
        <v>453</v>
      </c>
      <c r="E8354" s="2"/>
      <c r="F8354" s="2"/>
      <c r="G8354" s="2"/>
      <c r="H8354" s="2"/>
    </row>
    <row r="8355" spans="2:8">
      <c r="B8355" s="2" t="s">
        <v>8805</v>
      </c>
      <c r="C8355" s="2">
        <v>40</v>
      </c>
      <c r="D8355" s="2" t="s">
        <v>453</v>
      </c>
      <c r="E8355" s="2"/>
      <c r="F8355" s="2"/>
      <c r="G8355" s="2"/>
      <c r="H8355" s="2"/>
    </row>
    <row r="8356" spans="2:8">
      <c r="B8356" s="2" t="s">
        <v>8806</v>
      </c>
      <c r="C8356" s="2">
        <v>38</v>
      </c>
      <c r="D8356" s="2" t="s">
        <v>453</v>
      </c>
      <c r="E8356" s="2"/>
      <c r="F8356" s="2"/>
      <c r="G8356" s="2"/>
      <c r="H8356" s="2"/>
    </row>
    <row r="8357" spans="2:8">
      <c r="B8357" s="2" t="s">
        <v>8807</v>
      </c>
      <c r="C8357" s="2">
        <v>32</v>
      </c>
      <c r="D8357" s="2" t="s">
        <v>453</v>
      </c>
      <c r="E8357" s="2"/>
      <c r="F8357" s="2"/>
      <c r="G8357" s="2"/>
      <c r="H8357" s="2"/>
    </row>
    <row r="8358" spans="2:8">
      <c r="B8358" s="2" t="s">
        <v>8808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8809</v>
      </c>
      <c r="C8359" s="2">
        <v>36</v>
      </c>
      <c r="D8359" s="2" t="s">
        <v>453</v>
      </c>
      <c r="E8359" s="2"/>
      <c r="F8359" s="2"/>
      <c r="G8359" s="2"/>
      <c r="H8359" s="2"/>
    </row>
    <row r="8360" spans="2:8">
      <c r="B8360" s="2" t="s">
        <v>8810</v>
      </c>
      <c r="C8360" s="2">
        <v>28</v>
      </c>
      <c r="D8360" s="2" t="s">
        <v>453</v>
      </c>
      <c r="E8360" s="2"/>
      <c r="F8360" s="2"/>
      <c r="G8360" s="2"/>
      <c r="H8360" s="2"/>
    </row>
    <row r="8361" spans="2:8">
      <c r="B8361" s="2" t="s">
        <v>8811</v>
      </c>
      <c r="C8361" s="2">
        <v>46</v>
      </c>
      <c r="D8361" s="2" t="s">
        <v>453</v>
      </c>
      <c r="E8361" s="2"/>
      <c r="F8361" s="2"/>
      <c r="G8361" s="2"/>
      <c r="H8361" s="2"/>
    </row>
    <row r="8362" spans="2:8">
      <c r="B8362" s="2" t="s">
        <v>8812</v>
      </c>
      <c r="C8362" s="2">
        <v>47</v>
      </c>
      <c r="D8362" s="2" t="s">
        <v>453</v>
      </c>
      <c r="E8362" s="2"/>
      <c r="F8362" s="2"/>
      <c r="G8362" s="2"/>
      <c r="H8362" s="2"/>
    </row>
    <row r="8363" spans="2:8">
      <c r="B8363" s="2" t="s">
        <v>8813</v>
      </c>
      <c r="C8363" s="2">
        <v>48</v>
      </c>
      <c r="D8363" s="2" t="s">
        <v>453</v>
      </c>
      <c r="E8363" s="2"/>
      <c r="F8363" s="2"/>
      <c r="G8363" s="2"/>
      <c r="H8363" s="2"/>
    </row>
    <row r="8364" spans="2:8">
      <c r="B8364" s="2" t="s">
        <v>8814</v>
      </c>
      <c r="C8364" s="2">
        <v>47</v>
      </c>
      <c r="D8364" s="2" t="s">
        <v>453</v>
      </c>
      <c r="E8364" s="2"/>
      <c r="F8364" s="2"/>
      <c r="G8364" s="2"/>
      <c r="H8364" s="2"/>
    </row>
    <row r="8365" spans="2:8">
      <c r="B8365" s="2" t="s">
        <v>8815</v>
      </c>
      <c r="C8365" s="2">
        <v>45</v>
      </c>
      <c r="D8365" s="2" t="s">
        <v>453</v>
      </c>
      <c r="E8365" s="2"/>
      <c r="F8365" s="2"/>
      <c r="G8365" s="2"/>
      <c r="H8365" s="2"/>
    </row>
    <row r="8366" spans="2:8">
      <c r="B8366" s="2" t="s">
        <v>8816</v>
      </c>
      <c r="C8366" s="2">
        <v>43</v>
      </c>
      <c r="D8366" s="2" t="s">
        <v>453</v>
      </c>
      <c r="E8366" s="2"/>
      <c r="F8366" s="2"/>
      <c r="G8366" s="2"/>
      <c r="H8366" s="2"/>
    </row>
    <row r="8367" spans="2:8">
      <c r="B8367" s="2" t="s">
        <v>8817</v>
      </c>
      <c r="C8367" s="2">
        <v>37</v>
      </c>
      <c r="D8367" s="2" t="s">
        <v>453</v>
      </c>
      <c r="E8367" s="2"/>
      <c r="F8367" s="2"/>
      <c r="G8367" s="2"/>
      <c r="H8367" s="2"/>
    </row>
    <row r="8368" spans="2:8">
      <c r="B8368" s="2" t="s">
        <v>8818</v>
      </c>
      <c r="C8368" s="2">
        <v>35</v>
      </c>
      <c r="D8368" s="2" t="s">
        <v>453</v>
      </c>
      <c r="E8368" s="2"/>
      <c r="F8368" s="2"/>
      <c r="G8368" s="2"/>
      <c r="H8368" s="2"/>
    </row>
    <row r="8369" spans="2:8">
      <c r="B8369" s="2" t="s">
        <v>8819</v>
      </c>
      <c r="C8369" s="2">
        <v>32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28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22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17</v>
      </c>
      <c r="D8372" s="2" t="s">
        <v>19</v>
      </c>
      <c r="E8372" s="2"/>
      <c r="F8372" s="2"/>
      <c r="G8372" s="2"/>
      <c r="H8372" s="2"/>
    </row>
    <row r="8373" spans="2:8">
      <c r="B8373" s="2" t="s">
        <v>8823</v>
      </c>
      <c r="C8373" s="2">
        <v>21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24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26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27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27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21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27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31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35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35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36</v>
      </c>
      <c r="D8383" s="2" t="s">
        <v>453</v>
      </c>
      <c r="E8383" s="2"/>
      <c r="F8383" s="2"/>
      <c r="G8383" s="2"/>
      <c r="H8383" s="2"/>
    </row>
    <row r="8384" spans="2:8">
      <c r="B8384" s="2" t="s">
        <v>8834</v>
      </c>
      <c r="C8384" s="2">
        <v>34</v>
      </c>
      <c r="D8384" s="2" t="s">
        <v>453</v>
      </c>
      <c r="E8384" s="2"/>
      <c r="F8384" s="2"/>
      <c r="G8384" s="2"/>
      <c r="H8384" s="2"/>
    </row>
    <row r="8385" spans="2:8">
      <c r="B8385" s="2" t="s">
        <v>8835</v>
      </c>
      <c r="C8385" s="2">
        <v>30</v>
      </c>
      <c r="D8385" s="2" t="s">
        <v>453</v>
      </c>
      <c r="E8385" s="2"/>
      <c r="F8385" s="2"/>
      <c r="G8385" s="2"/>
      <c r="H8385" s="2"/>
    </row>
    <row r="8386" spans="2:8">
      <c r="B8386" s="2" t="s">
        <v>8836</v>
      </c>
      <c r="C8386" s="2">
        <v>23</v>
      </c>
      <c r="D8386" s="2" t="s">
        <v>453</v>
      </c>
      <c r="E8386" s="2"/>
      <c r="F8386" s="2"/>
      <c r="G8386" s="2"/>
      <c r="H8386" s="2"/>
    </row>
    <row r="8387" spans="2:8">
      <c r="B8387" s="2" t="s">
        <v>8837</v>
      </c>
      <c r="C8387" s="2">
        <v>47</v>
      </c>
      <c r="D8387" s="2" t="s">
        <v>453</v>
      </c>
      <c r="E8387" s="2"/>
      <c r="F8387" s="2"/>
      <c r="G8387" s="2"/>
      <c r="H8387" s="2"/>
    </row>
    <row r="8388" spans="2:8">
      <c r="B8388" s="2" t="s">
        <v>8838</v>
      </c>
      <c r="C8388" s="2">
        <v>49</v>
      </c>
      <c r="D8388" s="2" t="s">
        <v>453</v>
      </c>
      <c r="E8388" s="2"/>
      <c r="F8388" s="2"/>
      <c r="G8388" s="2"/>
      <c r="H8388" s="2"/>
    </row>
    <row r="8389" spans="2:8">
      <c r="B8389" s="2" t="s">
        <v>8839</v>
      </c>
      <c r="C8389" s="2">
        <v>49</v>
      </c>
      <c r="D8389" s="2" t="s">
        <v>453</v>
      </c>
      <c r="E8389" s="2"/>
      <c r="F8389" s="2"/>
      <c r="G8389" s="2"/>
      <c r="H8389" s="2"/>
    </row>
    <row r="8390" spans="2:8">
      <c r="B8390" s="2" t="s">
        <v>8840</v>
      </c>
      <c r="C8390" s="2">
        <v>15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15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15</v>
      </c>
      <c r="D8392" s="2" t="s">
        <v>19</v>
      </c>
      <c r="E8392" s="2"/>
      <c r="F8392" s="2"/>
      <c r="G8392" s="2"/>
      <c r="H8392" s="2"/>
    </row>
    <row r="8393" spans="2:8">
      <c r="B8393" s="2" t="s">
        <v>8843</v>
      </c>
      <c r="C8393" s="2">
        <v>15</v>
      </c>
      <c r="D8393" s="2" t="s">
        <v>19</v>
      </c>
      <c r="E8393" s="2"/>
      <c r="F8393" s="2"/>
      <c r="G8393" s="2"/>
      <c r="H8393" s="2"/>
    </row>
    <row r="8394" spans="2:8">
      <c r="B8394" s="2" t="s">
        <v>8844</v>
      </c>
      <c r="C8394" s="2">
        <v>28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26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28</v>
      </c>
      <c r="D8396" s="2" t="s">
        <v>453</v>
      </c>
      <c r="E8396" s="2"/>
      <c r="F8396" s="2"/>
      <c r="G8396" s="2"/>
      <c r="H8396" s="2"/>
    </row>
    <row r="8397" spans="2:8">
      <c r="B8397" s="2" t="s">
        <v>8847</v>
      </c>
      <c r="C8397" s="2">
        <v>23</v>
      </c>
      <c r="D8397" s="2" t="s">
        <v>453</v>
      </c>
      <c r="E8397" s="2"/>
      <c r="F8397" s="2"/>
      <c r="G8397" s="2"/>
      <c r="H8397" s="2"/>
    </row>
    <row r="8398" spans="2:8">
      <c r="B8398" s="2" t="s">
        <v>8848</v>
      </c>
      <c r="C8398" s="2">
        <v>18</v>
      </c>
      <c r="D8398" s="2" t="s">
        <v>453</v>
      </c>
      <c r="E8398" s="2"/>
      <c r="F8398" s="2"/>
      <c r="G8398" s="2"/>
      <c r="H8398" s="2"/>
    </row>
    <row r="8399" spans="2:8">
      <c r="B8399" s="2" t="s">
        <v>8849</v>
      </c>
      <c r="C8399" s="2">
        <v>47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48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46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46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44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38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36</v>
      </c>
      <c r="D8405" s="2" t="s">
        <v>453</v>
      </c>
      <c r="E8405" s="2"/>
      <c r="F8405" s="2"/>
      <c r="G8405" s="2"/>
      <c r="H8405" s="2"/>
    </row>
    <row r="8406" spans="2:8">
      <c r="B8406" s="2" t="s">
        <v>8856</v>
      </c>
      <c r="C8406" s="2">
        <v>16</v>
      </c>
      <c r="D8406" s="2" t="s">
        <v>453</v>
      </c>
      <c r="E8406" s="2"/>
      <c r="F8406" s="2"/>
      <c r="G8406" s="2"/>
      <c r="H8406" s="2"/>
    </row>
    <row r="8407" spans="2:8">
      <c r="B8407" s="2" t="s">
        <v>8857</v>
      </c>
      <c r="C8407" s="2">
        <v>21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21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21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22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48</v>
      </c>
      <c r="D8411" s="2" t="s">
        <v>453</v>
      </c>
      <c r="E8411" s="2"/>
      <c r="F8411" s="2"/>
      <c r="G8411" s="2"/>
      <c r="H8411" s="2"/>
    </row>
    <row r="8412" spans="2:8">
      <c r="B8412" s="2" t="s">
        <v>8862</v>
      </c>
      <c r="C8412" s="2">
        <v>49</v>
      </c>
      <c r="D8412" s="2" t="s">
        <v>453</v>
      </c>
      <c r="E8412" s="2"/>
      <c r="F8412" s="2"/>
      <c r="G8412" s="2"/>
      <c r="H8412" s="2"/>
    </row>
    <row r="8413" spans="2:8">
      <c r="B8413" s="2" t="s">
        <v>8863</v>
      </c>
      <c r="C8413" s="2">
        <v>49</v>
      </c>
      <c r="D8413" s="2" t="s">
        <v>453</v>
      </c>
      <c r="E8413" s="2"/>
      <c r="F8413" s="2"/>
      <c r="G8413" s="2"/>
      <c r="H8413" s="2"/>
    </row>
    <row r="8414" spans="2:8">
      <c r="B8414" s="2" t="s">
        <v>8864</v>
      </c>
      <c r="C8414" s="2">
        <v>49</v>
      </c>
      <c r="D8414" s="2" t="s">
        <v>453</v>
      </c>
      <c r="E8414" s="2"/>
      <c r="F8414" s="2"/>
      <c r="G8414" s="2"/>
      <c r="H8414" s="2"/>
    </row>
    <row r="8415" spans="2:8">
      <c r="B8415" s="2" t="s">
        <v>8865</v>
      </c>
      <c r="C8415" s="2">
        <v>49</v>
      </c>
      <c r="D8415" s="2" t="s">
        <v>453</v>
      </c>
      <c r="E8415" s="2"/>
      <c r="F8415" s="2"/>
      <c r="G8415" s="2"/>
      <c r="H8415" s="2"/>
    </row>
    <row r="8416" spans="2:8">
      <c r="B8416" s="2" t="s">
        <v>8866</v>
      </c>
      <c r="C8416" s="2">
        <v>49</v>
      </c>
      <c r="D8416" s="2" t="s">
        <v>453</v>
      </c>
      <c r="E8416" s="2"/>
      <c r="F8416" s="2"/>
      <c r="G8416" s="2"/>
      <c r="H8416" s="2"/>
    </row>
    <row r="8417" spans="2:8">
      <c r="B8417" s="2" t="s">
        <v>8867</v>
      </c>
      <c r="C8417" s="2">
        <v>51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51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50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49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48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52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51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50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52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46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48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48</v>
      </c>
      <c r="D8428" s="2" t="s">
        <v>453</v>
      </c>
      <c r="E8428" s="2"/>
      <c r="F8428" s="2"/>
      <c r="G8428" s="2"/>
      <c r="H8428" s="2"/>
    </row>
    <row r="8429" spans="2:8">
      <c r="B8429" s="2" t="s">
        <v>8879</v>
      </c>
      <c r="C8429" s="2">
        <v>48</v>
      </c>
      <c r="D8429" s="2" t="s">
        <v>453</v>
      </c>
      <c r="E8429" s="2"/>
      <c r="F8429" s="2"/>
      <c r="G8429" s="2"/>
      <c r="H8429" s="2"/>
    </row>
    <row r="8430" spans="2:8">
      <c r="B8430" s="2" t="s">
        <v>8880</v>
      </c>
      <c r="C8430" s="2">
        <v>41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38</v>
      </c>
      <c r="D8431" s="2" t="s">
        <v>453</v>
      </c>
      <c r="E8431" s="2"/>
      <c r="F8431" s="2"/>
      <c r="G8431" s="2"/>
      <c r="H8431" s="2"/>
    </row>
    <row r="8432" spans="2:8">
      <c r="B8432" s="2" t="s">
        <v>8882</v>
      </c>
      <c r="C8432" s="2">
        <v>36</v>
      </c>
      <c r="D8432" s="2" t="s">
        <v>453</v>
      </c>
      <c r="E8432" s="2"/>
      <c r="F8432" s="2"/>
      <c r="G8432" s="2"/>
      <c r="H8432" s="2"/>
    </row>
    <row r="8433" spans="2:8">
      <c r="B8433" s="2" t="s">
        <v>8883</v>
      </c>
      <c r="C8433" s="2">
        <v>22</v>
      </c>
      <c r="D8433" s="2" t="s">
        <v>453</v>
      </c>
      <c r="E8433" s="2"/>
      <c r="F8433" s="2"/>
      <c r="G8433" s="2"/>
      <c r="H8433" s="2"/>
    </row>
    <row r="8434" spans="2:8">
      <c r="B8434" s="2" t="s">
        <v>8884</v>
      </c>
      <c r="C8434" s="2">
        <v>15</v>
      </c>
      <c r="D8434" s="2" t="s">
        <v>453</v>
      </c>
      <c r="E8434" s="2"/>
      <c r="F8434" s="2"/>
      <c r="G8434" s="2"/>
      <c r="H8434" s="2"/>
    </row>
    <row r="8435" spans="2:8">
      <c r="B8435" s="2" t="s">
        <v>8885</v>
      </c>
      <c r="C8435" s="2">
        <v>35</v>
      </c>
      <c r="D8435" s="2" t="s">
        <v>453</v>
      </c>
      <c r="E8435" s="2"/>
      <c r="F8435" s="2"/>
      <c r="G8435" s="2"/>
      <c r="H8435" s="2"/>
    </row>
    <row r="8436" spans="2:8">
      <c r="B8436" s="2" t="s">
        <v>8886</v>
      </c>
      <c r="C8436" s="2">
        <v>32</v>
      </c>
      <c r="D8436" s="2" t="s">
        <v>453</v>
      </c>
      <c r="E8436" s="2"/>
      <c r="F8436" s="2"/>
      <c r="G8436" s="2"/>
      <c r="H8436" s="2"/>
    </row>
    <row r="8437" spans="2:8">
      <c r="B8437" s="2" t="s">
        <v>8887</v>
      </c>
      <c r="C8437" s="2">
        <v>29</v>
      </c>
      <c r="D8437" s="2" t="s">
        <v>453</v>
      </c>
      <c r="E8437" s="2"/>
      <c r="F8437" s="2"/>
      <c r="G8437" s="2"/>
      <c r="H8437" s="2"/>
    </row>
    <row r="8438" spans="2:8">
      <c r="B8438" s="2" t="s">
        <v>8888</v>
      </c>
      <c r="C8438" s="2">
        <v>30</v>
      </c>
      <c r="D8438" s="2" t="s">
        <v>453</v>
      </c>
      <c r="E8438" s="2"/>
      <c r="F8438" s="2"/>
      <c r="G8438" s="2"/>
      <c r="H8438" s="2"/>
    </row>
    <row r="8439" spans="2:8">
      <c r="B8439" s="2" t="s">
        <v>8889</v>
      </c>
      <c r="C8439" s="2">
        <v>21</v>
      </c>
      <c r="D8439" s="2" t="s">
        <v>453</v>
      </c>
      <c r="E8439" s="2"/>
      <c r="F8439" s="2"/>
      <c r="G8439" s="2"/>
      <c r="H8439" s="2"/>
    </row>
    <row r="8440" spans="2:8">
      <c r="B8440" s="2" t="s">
        <v>8890</v>
      </c>
      <c r="C8440" s="2">
        <v>16</v>
      </c>
      <c r="D8440" s="2" t="s">
        <v>453</v>
      </c>
      <c r="E8440" s="2"/>
      <c r="F8440" s="2"/>
      <c r="G8440" s="2"/>
      <c r="H8440" s="2"/>
    </row>
    <row r="8441" spans="2:8">
      <c r="B8441" s="2" t="s">
        <v>8891</v>
      </c>
      <c r="C8441" s="2">
        <v>46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46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46</v>
      </c>
      <c r="D8443" s="2" t="s">
        <v>453</v>
      </c>
      <c r="E8443" s="2"/>
      <c r="F8443" s="2"/>
      <c r="G8443" s="2"/>
      <c r="H8443" s="2"/>
    </row>
    <row r="8444" spans="2:8">
      <c r="B8444" s="2" t="s">
        <v>8894</v>
      </c>
      <c r="C8444" s="2">
        <v>46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38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35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24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16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45</v>
      </c>
      <c r="D8449" s="2" t="s">
        <v>453</v>
      </c>
      <c r="E8449" s="2"/>
      <c r="F8449" s="2"/>
      <c r="G8449" s="2"/>
      <c r="H8449" s="2"/>
    </row>
    <row r="8450" spans="2:8">
      <c r="B8450" s="2" t="s">
        <v>8900</v>
      </c>
      <c r="C8450" s="2">
        <v>44</v>
      </c>
      <c r="D8450" s="2" t="s">
        <v>453</v>
      </c>
      <c r="E8450" s="2"/>
      <c r="F8450" s="2"/>
      <c r="G8450" s="2"/>
      <c r="H8450" s="2"/>
    </row>
    <row r="8451" spans="2:8">
      <c r="B8451" s="2" t="s">
        <v>8901</v>
      </c>
      <c r="C8451" s="2">
        <v>37</v>
      </c>
      <c r="D8451" s="2" t="s">
        <v>453</v>
      </c>
      <c r="E8451" s="2"/>
      <c r="F8451" s="2"/>
      <c r="G8451" s="2"/>
      <c r="H8451" s="2"/>
    </row>
    <row r="8452" spans="2:8">
      <c r="B8452" s="2" t="s">
        <v>8902</v>
      </c>
      <c r="C8452" s="2">
        <v>16</v>
      </c>
      <c r="D8452" s="2" t="s">
        <v>19</v>
      </c>
      <c r="E8452" s="2"/>
      <c r="F8452" s="2"/>
      <c r="G8452" s="2"/>
      <c r="H8452" s="2"/>
    </row>
    <row r="8453" spans="2:8">
      <c r="B8453" s="2" t="s">
        <v>8903</v>
      </c>
      <c r="C8453" s="2">
        <v>21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24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24</v>
      </c>
      <c r="D8455" s="2" t="s">
        <v>19</v>
      </c>
      <c r="E8455" s="2"/>
      <c r="F8455" s="2"/>
      <c r="G8455" s="2"/>
      <c r="H8455" s="2"/>
    </row>
    <row r="8456" spans="2:8">
      <c r="B8456" s="2" t="s">
        <v>8906</v>
      </c>
      <c r="C8456" s="2">
        <v>24</v>
      </c>
      <c r="D8456" s="2" t="s">
        <v>19</v>
      </c>
      <c r="E8456" s="2"/>
      <c r="F8456" s="2"/>
      <c r="G8456" s="2"/>
      <c r="H8456" s="2"/>
    </row>
    <row r="8457" spans="2:8">
      <c r="B8457" s="2" t="s">
        <v>8907</v>
      </c>
      <c r="C8457" s="2">
        <v>25</v>
      </c>
      <c r="D8457" s="2" t="s">
        <v>19</v>
      </c>
      <c r="E8457" s="2"/>
      <c r="F8457" s="2"/>
      <c r="G8457" s="2"/>
      <c r="H8457" s="2"/>
    </row>
    <row r="8458" spans="2:8">
      <c r="B8458" s="2" t="s">
        <v>8908</v>
      </c>
      <c r="C8458" s="2">
        <v>24</v>
      </c>
      <c r="D8458" s="2" t="s">
        <v>19</v>
      </c>
      <c r="E8458" s="2"/>
      <c r="F8458" s="2"/>
      <c r="G8458" s="2"/>
      <c r="H8458" s="2"/>
    </row>
    <row r="8459" spans="2:8">
      <c r="B8459" s="2" t="s">
        <v>8909</v>
      </c>
      <c r="C8459" s="2">
        <v>40</v>
      </c>
      <c r="D8459" s="2" t="s">
        <v>453</v>
      </c>
      <c r="E8459" s="2"/>
      <c r="F8459" s="2"/>
      <c r="G8459" s="2"/>
      <c r="H8459" s="2"/>
    </row>
    <row r="8460" spans="2:8">
      <c r="B8460" s="2" t="s">
        <v>8910</v>
      </c>
      <c r="C8460" s="2">
        <v>41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42</v>
      </c>
      <c r="D8461" s="2" t="s">
        <v>453</v>
      </c>
      <c r="E8461" s="2"/>
      <c r="F8461" s="2"/>
      <c r="G8461" s="2"/>
      <c r="H8461" s="2"/>
    </row>
    <row r="8462" spans="2:8">
      <c r="B8462" s="2" t="s">
        <v>8912</v>
      </c>
      <c r="C8462" s="2">
        <v>43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44</v>
      </c>
      <c r="D8463" s="2" t="s">
        <v>453</v>
      </c>
      <c r="E8463" s="2"/>
      <c r="F8463" s="2"/>
      <c r="G8463" s="2"/>
      <c r="H8463" s="2"/>
    </row>
    <row r="8464" spans="2:8">
      <c r="B8464" s="2" t="s">
        <v>8914</v>
      </c>
      <c r="C8464" s="2">
        <v>44</v>
      </c>
      <c r="D8464" s="2" t="s">
        <v>453</v>
      </c>
      <c r="E8464" s="2"/>
      <c r="F8464" s="2"/>
      <c r="G8464" s="2"/>
      <c r="H8464" s="2"/>
    </row>
    <row r="8465" spans="2:8">
      <c r="B8465" s="2" t="s">
        <v>8915</v>
      </c>
      <c r="C8465" s="2">
        <v>44</v>
      </c>
      <c r="D8465" s="2" t="s">
        <v>453</v>
      </c>
      <c r="E8465" s="2"/>
      <c r="F8465" s="2"/>
      <c r="G8465" s="2"/>
      <c r="H8465" s="2"/>
    </row>
    <row r="8466" spans="2:8">
      <c r="B8466" s="2" t="s">
        <v>8916</v>
      </c>
      <c r="C8466" s="2">
        <v>40</v>
      </c>
      <c r="D8466" s="2" t="s">
        <v>453</v>
      </c>
      <c r="E8466" s="2"/>
      <c r="F8466" s="2"/>
      <c r="G8466" s="2"/>
      <c r="H8466" s="2"/>
    </row>
    <row r="8467" spans="2:8">
      <c r="B8467" s="2" t="s">
        <v>8917</v>
      </c>
      <c r="C8467" s="2">
        <v>45</v>
      </c>
      <c r="D8467" s="2" t="s">
        <v>453</v>
      </c>
      <c r="E8467" s="2"/>
      <c r="F8467" s="2"/>
      <c r="G8467" s="2"/>
      <c r="H8467" s="2"/>
    </row>
    <row r="8468" spans="2:8">
      <c r="B8468" s="2" t="s">
        <v>8918</v>
      </c>
      <c r="C8468" s="2">
        <v>45</v>
      </c>
      <c r="D8468" s="2" t="s">
        <v>453</v>
      </c>
      <c r="E8468" s="2"/>
      <c r="F8468" s="2"/>
      <c r="G8468" s="2"/>
      <c r="H8468" s="2"/>
    </row>
    <row r="8469" spans="2:8">
      <c r="B8469" s="2" t="s">
        <v>8919</v>
      </c>
      <c r="C8469" s="2">
        <v>45</v>
      </c>
      <c r="D8469" s="2" t="s">
        <v>453</v>
      </c>
      <c r="E8469" s="2"/>
      <c r="F8469" s="2"/>
      <c r="G8469" s="2"/>
      <c r="H8469" s="2"/>
    </row>
    <row r="8470" spans="2:8">
      <c r="B8470" s="2" t="s">
        <v>8920</v>
      </c>
      <c r="C8470" s="2">
        <v>45</v>
      </c>
      <c r="D8470" s="2" t="s">
        <v>453</v>
      </c>
      <c r="E8470" s="2"/>
      <c r="F8470" s="2"/>
      <c r="G8470" s="2"/>
      <c r="H8470" s="2"/>
    </row>
    <row r="8471" spans="2:8">
      <c r="B8471" s="2" t="s">
        <v>8921</v>
      </c>
      <c r="C8471" s="2">
        <v>45</v>
      </c>
      <c r="D8471" s="2" t="s">
        <v>453</v>
      </c>
      <c r="E8471" s="2"/>
      <c r="F8471" s="2"/>
      <c r="G8471" s="2"/>
      <c r="H8471" s="2"/>
    </row>
    <row r="8472" spans="2:8">
      <c r="B8472" s="2" t="s">
        <v>8922</v>
      </c>
      <c r="C8472" s="2">
        <v>44</v>
      </c>
      <c r="D8472" s="2" t="s">
        <v>453</v>
      </c>
      <c r="E8472" s="2"/>
      <c r="F8472" s="2"/>
      <c r="G8472" s="2"/>
      <c r="H8472" s="2"/>
    </row>
    <row r="8473" spans="2:8">
      <c r="B8473" s="2" t="s">
        <v>8923</v>
      </c>
      <c r="C8473" s="2">
        <v>42</v>
      </c>
      <c r="D8473" s="2" t="s">
        <v>453</v>
      </c>
      <c r="E8473" s="2"/>
      <c r="F8473" s="2"/>
      <c r="G8473" s="2"/>
      <c r="H8473" s="2"/>
    </row>
    <row r="8474" spans="2:8">
      <c r="B8474" s="2" t="s">
        <v>8924</v>
      </c>
      <c r="C8474" s="2">
        <v>41</v>
      </c>
      <c r="D8474" s="2" t="s">
        <v>453</v>
      </c>
      <c r="E8474" s="2"/>
      <c r="F8474" s="2"/>
      <c r="G8474" s="2"/>
      <c r="H8474" s="2"/>
    </row>
    <row r="8475" spans="2:8">
      <c r="B8475" s="2" t="s">
        <v>8925</v>
      </c>
      <c r="C8475" s="2">
        <v>54</v>
      </c>
      <c r="D8475" s="2" t="s">
        <v>453</v>
      </c>
      <c r="E8475" s="2"/>
      <c r="F8475" s="2"/>
      <c r="G8475" s="2"/>
      <c r="H8475" s="2"/>
    </row>
    <row r="8476" spans="2:8">
      <c r="B8476" s="2" t="s">
        <v>8926</v>
      </c>
      <c r="C8476" s="2">
        <v>54</v>
      </c>
      <c r="D8476" s="2" t="s">
        <v>453</v>
      </c>
      <c r="E8476" s="2"/>
      <c r="F8476" s="2"/>
      <c r="G8476" s="2"/>
      <c r="H8476" s="2"/>
    </row>
    <row r="8477" spans="2:8">
      <c r="B8477" s="2" t="s">
        <v>8927</v>
      </c>
      <c r="C8477" s="2">
        <v>55</v>
      </c>
      <c r="D8477" s="2" t="s">
        <v>453</v>
      </c>
      <c r="E8477" s="2"/>
      <c r="F8477" s="2"/>
      <c r="G8477" s="2"/>
      <c r="H8477" s="2"/>
    </row>
    <row r="8478" spans="2:8">
      <c r="B8478" s="2" t="s">
        <v>8928</v>
      </c>
      <c r="C8478" s="2">
        <v>54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53</v>
      </c>
      <c r="D8479" s="2" t="s">
        <v>453</v>
      </c>
      <c r="E8479" s="2"/>
      <c r="F8479" s="2"/>
      <c r="G8479" s="2"/>
      <c r="H8479" s="2"/>
    </row>
    <row r="8480" spans="2:8">
      <c r="B8480" s="2" t="s">
        <v>8930</v>
      </c>
      <c r="C8480" s="2">
        <v>38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36</v>
      </c>
      <c r="D8481" s="2" t="s">
        <v>453</v>
      </c>
      <c r="E8481" s="2"/>
      <c r="F8481" s="2"/>
      <c r="G8481" s="2"/>
      <c r="H8481" s="2"/>
    </row>
    <row r="8482" spans="2:8">
      <c r="B8482" s="2" t="s">
        <v>8932</v>
      </c>
      <c r="C8482" s="2">
        <v>30</v>
      </c>
      <c r="D8482" s="2" t="s">
        <v>453</v>
      </c>
      <c r="E8482" s="2"/>
      <c r="F8482" s="2"/>
      <c r="G8482" s="2"/>
      <c r="H8482" s="2"/>
    </row>
    <row r="8483" spans="2:8">
      <c r="B8483" s="2" t="s">
        <v>8933</v>
      </c>
      <c r="C8483" s="2">
        <v>23</v>
      </c>
      <c r="D8483" s="2" t="s">
        <v>453</v>
      </c>
      <c r="E8483" s="2"/>
      <c r="F8483" s="2"/>
      <c r="G8483" s="2"/>
      <c r="H8483" s="2"/>
    </row>
    <row r="8484" spans="2:8">
      <c r="B8484" s="2" t="s">
        <v>8934</v>
      </c>
      <c r="C8484" s="2">
        <v>47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51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52</v>
      </c>
      <c r="D8486" s="2" t="s">
        <v>453</v>
      </c>
      <c r="E8486" s="2"/>
      <c r="F8486" s="2"/>
      <c r="G8486" s="2"/>
      <c r="H8486" s="2"/>
    </row>
    <row r="8487" spans="2:8">
      <c r="B8487" s="2" t="s">
        <v>8937</v>
      </c>
      <c r="C8487" s="2">
        <v>49</v>
      </c>
      <c r="D8487" s="2" t="s">
        <v>453</v>
      </c>
      <c r="E8487" s="2"/>
      <c r="F8487" s="2"/>
      <c r="G8487" s="2"/>
      <c r="H8487" s="2"/>
    </row>
    <row r="8488" spans="2:8">
      <c r="B8488" s="2" t="s">
        <v>8938</v>
      </c>
      <c r="C8488" s="2">
        <v>41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40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35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48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46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46</v>
      </c>
      <c r="D8493" s="2" t="s">
        <v>453</v>
      </c>
      <c r="E8493" s="2"/>
      <c r="F8493" s="2"/>
      <c r="G8493" s="2"/>
      <c r="H8493" s="2"/>
    </row>
    <row r="8494" spans="2:8">
      <c r="B8494" s="2" t="s">
        <v>8944</v>
      </c>
      <c r="C8494" s="2">
        <v>40</v>
      </c>
      <c r="D8494" s="2" t="s">
        <v>453</v>
      </c>
      <c r="E8494" s="2"/>
      <c r="F8494" s="2"/>
      <c r="G8494" s="2"/>
      <c r="H8494" s="2"/>
    </row>
    <row r="8495" spans="2:8">
      <c r="B8495" s="2" t="s">
        <v>8945</v>
      </c>
      <c r="C8495" s="2">
        <v>41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18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37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36</v>
      </c>
      <c r="D8499" s="2" t="s">
        <v>453</v>
      </c>
      <c r="E8499" s="2"/>
      <c r="F8499" s="2"/>
      <c r="G8499" s="2"/>
      <c r="H8499" s="2"/>
    </row>
    <row r="8500" spans="2:8">
      <c r="B8500" s="2" t="s">
        <v>8950</v>
      </c>
      <c r="C8500" s="2">
        <v>18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21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22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24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26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27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28</v>
      </c>
      <c r="D8506" s="2" t="s">
        <v>19</v>
      </c>
      <c r="E8506" s="2"/>
      <c r="F8506" s="2"/>
      <c r="G8506" s="2"/>
      <c r="H8506" s="2"/>
    </row>
    <row r="8507" spans="2:8">
      <c r="B8507" s="2" t="s">
        <v>8957</v>
      </c>
      <c r="C8507" s="2">
        <v>29</v>
      </c>
      <c r="D8507" s="2" t="s">
        <v>453</v>
      </c>
      <c r="E8507" s="2"/>
      <c r="F8507" s="2"/>
      <c r="G8507" s="2"/>
      <c r="H8507" s="2"/>
    </row>
    <row r="8508" spans="2:8">
      <c r="B8508" s="2" t="s">
        <v>8958</v>
      </c>
      <c r="C8508" s="2">
        <v>28</v>
      </c>
      <c r="D8508" s="2" t="s">
        <v>453</v>
      </c>
      <c r="E8508" s="2"/>
      <c r="F8508" s="2"/>
      <c r="G8508" s="2"/>
      <c r="H8508" s="2"/>
    </row>
    <row r="8509" spans="2:8">
      <c r="B8509" s="2" t="s">
        <v>8959</v>
      </c>
      <c r="C8509" s="2">
        <v>26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21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16</v>
      </c>
      <c r="D8511" s="2" t="s">
        <v>453</v>
      </c>
      <c r="E8511" s="2"/>
      <c r="F8511" s="2"/>
      <c r="G8511" s="2"/>
      <c r="H8511" s="2"/>
    </row>
    <row r="8512" spans="2:8">
      <c r="B8512" s="2" t="s">
        <v>8962</v>
      </c>
      <c r="C8512" s="2">
        <v>41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38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37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38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39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39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38</v>
      </c>
      <c r="D8518" s="2" t="s">
        <v>19</v>
      </c>
      <c r="E8518" s="2"/>
      <c r="F8518" s="2"/>
      <c r="G8518" s="2"/>
      <c r="H8518" s="2"/>
    </row>
    <row r="8519" spans="2:8">
      <c r="B8519" s="2" t="s">
        <v>8969</v>
      </c>
      <c r="C8519" s="2">
        <v>37</v>
      </c>
      <c r="D8519" s="2" t="s">
        <v>19</v>
      </c>
      <c r="E8519" s="2"/>
      <c r="F8519" s="2"/>
      <c r="G8519" s="2"/>
      <c r="H8519" s="2"/>
    </row>
    <row r="8520" spans="2:8">
      <c r="B8520" s="2" t="s">
        <v>8970</v>
      </c>
      <c r="C8520" s="2">
        <v>39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38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37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36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19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42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42</v>
      </c>
      <c r="D8526" s="2" t="s">
        <v>453</v>
      </c>
      <c r="E8526" s="2"/>
      <c r="F8526" s="2"/>
      <c r="G8526" s="2"/>
      <c r="H8526" s="2"/>
    </row>
    <row r="8527" spans="2:8">
      <c r="B8527" s="2" t="s">
        <v>8977</v>
      </c>
      <c r="C8527" s="2">
        <v>43</v>
      </c>
      <c r="D8527" s="2" t="s">
        <v>453</v>
      </c>
      <c r="E8527" s="2"/>
      <c r="F8527" s="2"/>
      <c r="G8527" s="2"/>
      <c r="H8527" s="2"/>
    </row>
    <row r="8528" spans="2:8">
      <c r="B8528" s="2" t="s">
        <v>8978</v>
      </c>
      <c r="C8528" s="2">
        <v>43</v>
      </c>
      <c r="D8528" s="2" t="s">
        <v>453</v>
      </c>
      <c r="E8528" s="2"/>
      <c r="F8528" s="2"/>
      <c r="G8528" s="2"/>
      <c r="H8528" s="2"/>
    </row>
    <row r="8529" spans="2:8">
      <c r="B8529" s="2" t="s">
        <v>8979</v>
      </c>
      <c r="C8529" s="2">
        <v>42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39</v>
      </c>
      <c r="D8530" s="2" t="s">
        <v>453</v>
      </c>
      <c r="E8530" s="2"/>
      <c r="F8530" s="2"/>
      <c r="G8530" s="2"/>
      <c r="H8530" s="2"/>
    </row>
    <row r="8531" spans="2:8">
      <c r="B8531" s="2" t="s">
        <v>8981</v>
      </c>
      <c r="C8531" s="2">
        <v>14</v>
      </c>
      <c r="D8531" s="2" t="s">
        <v>19</v>
      </c>
      <c r="E8531" s="2"/>
      <c r="F8531" s="2"/>
      <c r="G8531" s="2"/>
      <c r="H8531" s="2"/>
    </row>
    <row r="8532" spans="2:8">
      <c r="B8532" s="2" t="s">
        <v>8982</v>
      </c>
      <c r="C8532" s="2">
        <v>14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13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48</v>
      </c>
      <c r="D8534" s="2" t="s">
        <v>453</v>
      </c>
      <c r="E8534" s="2"/>
      <c r="F8534" s="2"/>
      <c r="G8534" s="2"/>
      <c r="H8534" s="2"/>
    </row>
    <row r="8535" spans="2:8">
      <c r="B8535" s="2" t="s">
        <v>8985</v>
      </c>
      <c r="C8535" s="2">
        <v>49</v>
      </c>
      <c r="D8535" s="2" t="s">
        <v>453</v>
      </c>
      <c r="E8535" s="2"/>
      <c r="F8535" s="2"/>
      <c r="G8535" s="2"/>
      <c r="H8535" s="2"/>
    </row>
    <row r="8536" spans="2:8">
      <c r="B8536" s="2" t="s">
        <v>8986</v>
      </c>
      <c r="C8536" s="2">
        <v>18</v>
      </c>
      <c r="D8536" s="2" t="s">
        <v>453</v>
      </c>
      <c r="E8536" s="2"/>
      <c r="F8536" s="2"/>
      <c r="G8536" s="2"/>
      <c r="H8536" s="2"/>
    </row>
    <row r="8537" spans="2:8">
      <c r="B8537" s="2" t="s">
        <v>8987</v>
      </c>
      <c r="C8537" s="2">
        <v>48</v>
      </c>
      <c r="D8537" s="2" t="s">
        <v>453</v>
      </c>
      <c r="E8537" s="2"/>
      <c r="F8537" s="2"/>
      <c r="G8537" s="2"/>
      <c r="H8537" s="2"/>
    </row>
    <row r="8538" spans="2:8">
      <c r="B8538" s="2" t="s">
        <v>8988</v>
      </c>
      <c r="C8538" s="2">
        <v>48</v>
      </c>
      <c r="D8538" s="2" t="s">
        <v>453</v>
      </c>
      <c r="E8538" s="2"/>
      <c r="F8538" s="2"/>
      <c r="G8538" s="2"/>
      <c r="H8538" s="2"/>
    </row>
    <row r="8539" spans="2:8">
      <c r="B8539" s="2" t="s">
        <v>8989</v>
      </c>
      <c r="C8539" s="2">
        <v>47</v>
      </c>
      <c r="D8539" s="2" t="s">
        <v>453</v>
      </c>
      <c r="E8539" s="2"/>
      <c r="F8539" s="2"/>
      <c r="G8539" s="2"/>
      <c r="H8539" s="2"/>
    </row>
    <row r="8540" spans="2:8">
      <c r="B8540" s="2" t="s">
        <v>8990</v>
      </c>
      <c r="C8540" s="2">
        <v>48</v>
      </c>
      <c r="D8540" s="2" t="s">
        <v>453</v>
      </c>
      <c r="E8540" s="2"/>
      <c r="F8540" s="2"/>
      <c r="G8540" s="2"/>
      <c r="H8540" s="2"/>
    </row>
    <row r="8541" spans="2:8">
      <c r="B8541" s="2" t="s">
        <v>8991</v>
      </c>
      <c r="C8541" s="2">
        <v>45</v>
      </c>
      <c r="D8541" s="2" t="s">
        <v>453</v>
      </c>
      <c r="E8541" s="2"/>
      <c r="F8541" s="2"/>
      <c r="G8541" s="2"/>
      <c r="H8541" s="2"/>
    </row>
    <row r="8542" spans="2:8">
      <c r="B8542" s="2" t="s">
        <v>8992</v>
      </c>
      <c r="C8542" s="2">
        <v>45</v>
      </c>
      <c r="D8542" s="2" t="s">
        <v>453</v>
      </c>
      <c r="E8542" s="2"/>
      <c r="F8542" s="2"/>
      <c r="G8542" s="2"/>
      <c r="H8542" s="2"/>
    </row>
    <row r="8543" spans="2:8">
      <c r="B8543" s="2" t="s">
        <v>8993</v>
      </c>
      <c r="C8543" s="2">
        <v>45</v>
      </c>
      <c r="D8543" s="2" t="s">
        <v>453</v>
      </c>
      <c r="E8543" s="2"/>
      <c r="F8543" s="2"/>
      <c r="G8543" s="2"/>
      <c r="H8543" s="2"/>
    </row>
    <row r="8544" spans="2:8">
      <c r="B8544" s="2" t="s">
        <v>8994</v>
      </c>
      <c r="C8544" s="2">
        <v>44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45</v>
      </c>
      <c r="D8545" s="2" t="s">
        <v>453</v>
      </c>
      <c r="E8545" s="2"/>
      <c r="F8545" s="2"/>
      <c r="G8545" s="2"/>
      <c r="H8545" s="2"/>
    </row>
    <row r="8546" spans="2:8">
      <c r="B8546" s="2" t="s">
        <v>8996</v>
      </c>
      <c r="C8546" s="2">
        <v>45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29</v>
      </c>
      <c r="D8547" s="2" t="s">
        <v>453</v>
      </c>
      <c r="E8547" s="2"/>
      <c r="F8547" s="2"/>
      <c r="G8547" s="2"/>
      <c r="H8547" s="2"/>
    </row>
    <row r="8548" spans="2:8">
      <c r="B8548" s="2" t="s">
        <v>8998</v>
      </c>
      <c r="C8548" s="2">
        <v>25</v>
      </c>
      <c r="D8548" s="2" t="s">
        <v>453</v>
      </c>
      <c r="E8548" s="2"/>
      <c r="F8548" s="2"/>
      <c r="G8548" s="2"/>
      <c r="H8548" s="2"/>
    </row>
    <row r="8549" spans="2:8">
      <c r="B8549" s="2" t="s">
        <v>8999</v>
      </c>
      <c r="C8549" s="2">
        <v>22</v>
      </c>
      <c r="D8549" s="2" t="s">
        <v>453</v>
      </c>
      <c r="E8549" s="2"/>
      <c r="F8549" s="2"/>
      <c r="G8549" s="2"/>
      <c r="H8549" s="2"/>
    </row>
    <row r="8550" spans="2:8">
      <c r="B8550" s="2" t="s">
        <v>9000</v>
      </c>
      <c r="C8550" s="2">
        <v>19</v>
      </c>
      <c r="D8550" s="2" t="s">
        <v>453</v>
      </c>
      <c r="E8550" s="2"/>
      <c r="F8550" s="2"/>
      <c r="G8550" s="2"/>
      <c r="H8550" s="2"/>
    </row>
    <row r="8551" spans="2:8">
      <c r="B8551" s="2" t="s">
        <v>9001</v>
      </c>
      <c r="C8551" s="2">
        <v>17</v>
      </c>
      <c r="D8551" s="2" t="s">
        <v>453</v>
      </c>
      <c r="E8551" s="2"/>
      <c r="F8551" s="2"/>
      <c r="G8551" s="2"/>
      <c r="H8551" s="2"/>
    </row>
    <row r="8552" spans="2:8">
      <c r="B8552" s="2" t="s">
        <v>9002</v>
      </c>
      <c r="C8552" s="2">
        <v>33</v>
      </c>
      <c r="D8552" s="2" t="s">
        <v>453</v>
      </c>
      <c r="E8552" s="2"/>
      <c r="F8552" s="2"/>
      <c r="G8552" s="2"/>
      <c r="H8552" s="2"/>
    </row>
    <row r="8553" spans="2:8">
      <c r="B8553" s="2" t="s">
        <v>9003</v>
      </c>
      <c r="C8553" s="2">
        <v>31</v>
      </c>
      <c r="D8553" s="2" t="s">
        <v>453</v>
      </c>
      <c r="E8553" s="2"/>
      <c r="F8553" s="2"/>
      <c r="G8553" s="2"/>
      <c r="H8553" s="2"/>
    </row>
    <row r="8554" spans="2:8">
      <c r="B8554" s="2" t="s">
        <v>9004</v>
      </c>
      <c r="C8554" s="2">
        <v>32</v>
      </c>
      <c r="D8554" s="2" t="s">
        <v>453</v>
      </c>
      <c r="E8554" s="2"/>
      <c r="F8554" s="2"/>
      <c r="G8554" s="2"/>
      <c r="H8554" s="2"/>
    </row>
    <row r="8555" spans="2:8">
      <c r="B8555" s="2" t="s">
        <v>9005</v>
      </c>
      <c r="C8555" s="2">
        <v>31</v>
      </c>
      <c r="D8555" s="2" t="s">
        <v>453</v>
      </c>
      <c r="E8555" s="2"/>
      <c r="F8555" s="2"/>
      <c r="G8555" s="2"/>
      <c r="H8555" s="2"/>
    </row>
    <row r="8556" spans="2:8">
      <c r="B8556" s="2" t="s">
        <v>9006</v>
      </c>
      <c r="C8556" s="2">
        <v>27</v>
      </c>
      <c r="D8556" s="2" t="s">
        <v>453</v>
      </c>
      <c r="E8556" s="2"/>
      <c r="F8556" s="2"/>
      <c r="G8556" s="2"/>
      <c r="H8556" s="2"/>
    </row>
    <row r="8557" spans="2:8">
      <c r="B8557" s="2" t="s">
        <v>9007</v>
      </c>
      <c r="C8557" s="2">
        <v>25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31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33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51</v>
      </c>
      <c r="D8560" s="2" t="s">
        <v>453</v>
      </c>
      <c r="E8560" s="2"/>
      <c r="F8560" s="2"/>
      <c r="G8560" s="2"/>
      <c r="H8560" s="2"/>
    </row>
    <row r="8561" spans="2:8">
      <c r="B8561" s="2" t="s">
        <v>9011</v>
      </c>
      <c r="C8561" s="2">
        <v>50</v>
      </c>
      <c r="D8561" s="2" t="s">
        <v>453</v>
      </c>
      <c r="E8561" s="2"/>
      <c r="F8561" s="2"/>
      <c r="G8561" s="2"/>
      <c r="H8561" s="2"/>
    </row>
    <row r="8562" spans="2:8">
      <c r="B8562" s="2" t="s">
        <v>9012</v>
      </c>
      <c r="C8562" s="2">
        <v>49</v>
      </c>
      <c r="D8562" s="2" t="s">
        <v>453</v>
      </c>
      <c r="E8562" s="2"/>
      <c r="F8562" s="2"/>
      <c r="G8562" s="2"/>
      <c r="H8562" s="2"/>
    </row>
    <row r="8563" spans="2:8">
      <c r="B8563" s="2" t="s">
        <v>9013</v>
      </c>
      <c r="C8563" s="2">
        <v>49</v>
      </c>
      <c r="D8563" s="2" t="s">
        <v>453</v>
      </c>
      <c r="E8563" s="2"/>
      <c r="F8563" s="2"/>
      <c r="G8563" s="2"/>
      <c r="H8563" s="2"/>
    </row>
    <row r="8564" spans="2:8">
      <c r="B8564" s="2" t="s">
        <v>9014</v>
      </c>
      <c r="C8564" s="2">
        <v>50</v>
      </c>
      <c r="D8564" s="2" t="s">
        <v>453</v>
      </c>
      <c r="E8564" s="2"/>
      <c r="F8564" s="2"/>
      <c r="G8564" s="2"/>
      <c r="H8564" s="2"/>
    </row>
    <row r="8565" spans="2:8">
      <c r="B8565" s="2" t="s">
        <v>9015</v>
      </c>
      <c r="C8565" s="2">
        <v>28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26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24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23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24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26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29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31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33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33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32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31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30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30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28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27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23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19</v>
      </c>
      <c r="D8582" s="2" t="s">
        <v>453</v>
      </c>
      <c r="E8582" s="2"/>
      <c r="F8582" s="2"/>
      <c r="G8582" s="2"/>
      <c r="H8582" s="2"/>
    </row>
    <row r="8583" spans="2:8">
      <c r="B8583" s="2" t="s">
        <v>9033</v>
      </c>
      <c r="C8583" s="2">
        <v>12</v>
      </c>
      <c r="D8583" s="2" t="s">
        <v>453</v>
      </c>
      <c r="E8583" s="2"/>
      <c r="F8583" s="2"/>
      <c r="G8583" s="2"/>
      <c r="H8583" s="2"/>
    </row>
    <row r="8584" spans="2:8">
      <c r="B8584" s="2" t="s">
        <v>9034</v>
      </c>
      <c r="C8584" s="2">
        <v>53</v>
      </c>
      <c r="D8584" s="2" t="s">
        <v>453</v>
      </c>
      <c r="E8584" s="2"/>
      <c r="F8584" s="2"/>
      <c r="G8584" s="2"/>
      <c r="H8584" s="2"/>
    </row>
    <row r="8585" spans="2:8">
      <c r="B8585" s="2" t="s">
        <v>9035</v>
      </c>
      <c r="C8585" s="2">
        <v>53</v>
      </c>
      <c r="D8585" s="2" t="s">
        <v>453</v>
      </c>
      <c r="E8585" s="2"/>
      <c r="F8585" s="2"/>
      <c r="G8585" s="2"/>
      <c r="H8585" s="2"/>
    </row>
    <row r="8586" spans="2:8">
      <c r="B8586" s="2" t="s">
        <v>9036</v>
      </c>
      <c r="C8586" s="2">
        <v>53</v>
      </c>
      <c r="D8586" s="2" t="s">
        <v>453</v>
      </c>
      <c r="E8586" s="2"/>
      <c r="F8586" s="2"/>
      <c r="G8586" s="2"/>
      <c r="H8586" s="2"/>
    </row>
    <row r="8587" spans="2:8">
      <c r="B8587" s="2" t="s">
        <v>9037</v>
      </c>
      <c r="C8587" s="2">
        <v>52</v>
      </c>
      <c r="D8587" s="2" t="s">
        <v>453</v>
      </c>
      <c r="E8587" s="2"/>
      <c r="F8587" s="2"/>
      <c r="G8587" s="2"/>
      <c r="H8587" s="2"/>
    </row>
    <row r="8588" spans="2:8">
      <c r="B8588" s="2" t="s">
        <v>9038</v>
      </c>
      <c r="C8588" s="2">
        <v>33</v>
      </c>
      <c r="D8588" s="2" t="s">
        <v>453</v>
      </c>
      <c r="E8588" s="2"/>
      <c r="F8588" s="2"/>
      <c r="G8588" s="2"/>
      <c r="H8588" s="2"/>
    </row>
    <row r="8589" spans="2:8">
      <c r="B8589" s="2" t="s">
        <v>9039</v>
      </c>
      <c r="C8589" s="2">
        <v>35</v>
      </c>
      <c r="D8589" s="2" t="s">
        <v>453</v>
      </c>
      <c r="E8589" s="2"/>
      <c r="F8589" s="2"/>
      <c r="G8589" s="2"/>
      <c r="H8589" s="2"/>
    </row>
    <row r="8590" spans="2:8">
      <c r="B8590" s="2" t="s">
        <v>9040</v>
      </c>
      <c r="C8590" s="2">
        <v>35</v>
      </c>
      <c r="D8590" s="2" t="s">
        <v>453</v>
      </c>
      <c r="E8590" s="2"/>
      <c r="F8590" s="2"/>
      <c r="G8590" s="2"/>
      <c r="H8590" s="2"/>
    </row>
    <row r="8591" spans="2:8">
      <c r="B8591" s="2" t="s">
        <v>9041</v>
      </c>
      <c r="C8591" s="2">
        <v>35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37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38</v>
      </c>
      <c r="D8593" s="2" t="s">
        <v>453</v>
      </c>
      <c r="E8593" s="2"/>
      <c r="F8593" s="2"/>
      <c r="G8593" s="2"/>
      <c r="H8593" s="2"/>
    </row>
    <row r="8594" spans="2:8">
      <c r="B8594" s="2" t="s">
        <v>9044</v>
      </c>
      <c r="C8594" s="2">
        <v>39</v>
      </c>
      <c r="D8594" s="2" t="s">
        <v>453</v>
      </c>
      <c r="E8594" s="2"/>
      <c r="F8594" s="2"/>
      <c r="G8594" s="2"/>
      <c r="H8594" s="2"/>
    </row>
    <row r="8595" spans="2:8">
      <c r="B8595" s="2" t="s">
        <v>9045</v>
      </c>
      <c r="C8595" s="2">
        <v>38</v>
      </c>
      <c r="D8595" s="2" t="s">
        <v>453</v>
      </c>
      <c r="E8595" s="2"/>
      <c r="F8595" s="2"/>
      <c r="G8595" s="2"/>
      <c r="H8595" s="2"/>
    </row>
    <row r="8596" spans="2:8">
      <c r="B8596" s="2" t="s">
        <v>9046</v>
      </c>
      <c r="C8596" s="2">
        <v>36</v>
      </c>
      <c r="D8596" s="2" t="s">
        <v>453</v>
      </c>
      <c r="E8596" s="2"/>
      <c r="F8596" s="2"/>
      <c r="G8596" s="2"/>
      <c r="H8596" s="2"/>
    </row>
    <row r="8597" spans="2:8">
      <c r="B8597" s="2" t="s">
        <v>9047</v>
      </c>
      <c r="C8597" s="2">
        <v>36</v>
      </c>
      <c r="D8597" s="2" t="s">
        <v>453</v>
      </c>
      <c r="E8597" s="2"/>
      <c r="F8597" s="2"/>
      <c r="G8597" s="2"/>
      <c r="H8597" s="2"/>
    </row>
    <row r="8598" spans="2:8">
      <c r="B8598" s="2" t="s">
        <v>9048</v>
      </c>
      <c r="C8598" s="2">
        <v>33</v>
      </c>
      <c r="D8598" s="2" t="s">
        <v>453</v>
      </c>
      <c r="E8598" s="2"/>
      <c r="F8598" s="2"/>
      <c r="G8598" s="2"/>
      <c r="H8598" s="2"/>
    </row>
    <row r="8599" spans="2:8">
      <c r="B8599" s="2" t="s">
        <v>9049</v>
      </c>
      <c r="C8599" s="2">
        <v>31</v>
      </c>
      <c r="D8599" s="2" t="s">
        <v>453</v>
      </c>
      <c r="E8599" s="2"/>
      <c r="F8599" s="2"/>
      <c r="G8599" s="2"/>
      <c r="H8599" s="2"/>
    </row>
    <row r="8600" spans="2:8">
      <c r="B8600" s="2" t="s">
        <v>9050</v>
      </c>
      <c r="C8600" s="2">
        <v>29</v>
      </c>
      <c r="D8600" s="2" t="s">
        <v>453</v>
      </c>
      <c r="E8600" s="2"/>
      <c r="F8600" s="2"/>
      <c r="G8600" s="2"/>
      <c r="H8600" s="2"/>
    </row>
    <row r="8601" spans="2:8">
      <c r="B8601" s="2" t="s">
        <v>9051</v>
      </c>
      <c r="C8601" s="2">
        <v>27</v>
      </c>
      <c r="D8601" s="2" t="s">
        <v>453</v>
      </c>
      <c r="E8601" s="2"/>
      <c r="F8601" s="2"/>
      <c r="G8601" s="2"/>
      <c r="H8601" s="2"/>
    </row>
    <row r="8602" spans="2:8">
      <c r="B8602" s="2" t="s">
        <v>9052</v>
      </c>
      <c r="C8602" s="2">
        <v>36</v>
      </c>
      <c r="D8602" s="2" t="s">
        <v>19</v>
      </c>
      <c r="E8602" s="2"/>
      <c r="F8602" s="2"/>
      <c r="G8602" s="2"/>
      <c r="H8602" s="2"/>
    </row>
    <row r="8603" spans="2:8">
      <c r="B8603" s="2" t="s">
        <v>9053</v>
      </c>
      <c r="C8603" s="2">
        <v>36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36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36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36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35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36</v>
      </c>
      <c r="D8608" s="2" t="s">
        <v>19</v>
      </c>
      <c r="E8608" s="2"/>
      <c r="F8608" s="2"/>
      <c r="G8608" s="2"/>
      <c r="H8608" s="2"/>
    </row>
    <row r="8609" spans="2:8">
      <c r="B8609" s="2" t="s">
        <v>9059</v>
      </c>
      <c r="C8609" s="2">
        <v>48</v>
      </c>
      <c r="D8609" s="2" t="s">
        <v>453</v>
      </c>
      <c r="E8609" s="2"/>
      <c r="F8609" s="2"/>
      <c r="G8609" s="2"/>
      <c r="H8609" s="2"/>
    </row>
    <row r="8610" spans="2:8">
      <c r="B8610" s="2" t="s">
        <v>9060</v>
      </c>
      <c r="C8610" s="2">
        <v>43</v>
      </c>
      <c r="D8610" s="2" t="s">
        <v>453</v>
      </c>
      <c r="E8610" s="2"/>
      <c r="F8610" s="2"/>
      <c r="G8610" s="2"/>
      <c r="H8610" s="2"/>
    </row>
    <row r="8611" spans="2:8">
      <c r="B8611" s="2" t="s">
        <v>9061</v>
      </c>
      <c r="C8611" s="2">
        <v>38</v>
      </c>
      <c r="D8611" s="2" t="s">
        <v>453</v>
      </c>
      <c r="E8611" s="2"/>
      <c r="F8611" s="2"/>
      <c r="G8611" s="2"/>
      <c r="H8611" s="2"/>
    </row>
    <row r="8612" spans="2:8">
      <c r="B8612" s="2" t="s">
        <v>9062</v>
      </c>
      <c r="C8612" s="2">
        <v>30</v>
      </c>
      <c r="D8612" s="2" t="s">
        <v>453</v>
      </c>
      <c r="E8612" s="2"/>
      <c r="F8612" s="2"/>
      <c r="G8612" s="2"/>
      <c r="H8612" s="2"/>
    </row>
    <row r="8613" spans="2:8">
      <c r="B8613" s="2" t="s">
        <v>9063</v>
      </c>
      <c r="C8613" s="2">
        <v>18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48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48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47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46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47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47</v>
      </c>
      <c r="D8619" s="2" t="s">
        <v>19</v>
      </c>
      <c r="E8619" s="2"/>
      <c r="F8619" s="2"/>
      <c r="G8619" s="2"/>
      <c r="H8619" s="2"/>
    </row>
    <row r="8620" spans="2:8">
      <c r="B8620" s="2" t="s">
        <v>9070</v>
      </c>
      <c r="C8620" s="2">
        <v>46</v>
      </c>
      <c r="D8620" s="2" t="s">
        <v>453</v>
      </c>
      <c r="E8620" s="2"/>
      <c r="F8620" s="2"/>
      <c r="G8620" s="2"/>
      <c r="H8620" s="2"/>
    </row>
    <row r="8621" spans="2:8">
      <c r="B8621" s="2" t="s">
        <v>9071</v>
      </c>
      <c r="C8621" s="2">
        <v>45</v>
      </c>
      <c r="D8621" s="2" t="s">
        <v>453</v>
      </c>
      <c r="E8621" s="2"/>
      <c r="F8621" s="2"/>
      <c r="G8621" s="2"/>
      <c r="H8621" s="2"/>
    </row>
    <row r="8622" spans="2:8">
      <c r="B8622" s="2" t="s">
        <v>9072</v>
      </c>
      <c r="C8622" s="2">
        <v>44</v>
      </c>
      <c r="D8622" s="2" t="s">
        <v>453</v>
      </c>
      <c r="E8622" s="2"/>
      <c r="F8622" s="2"/>
      <c r="G8622" s="2"/>
      <c r="H8622" s="2"/>
    </row>
    <row r="8623" spans="2:8">
      <c r="B8623" s="2" t="s">
        <v>9073</v>
      </c>
      <c r="C8623" s="2">
        <v>43</v>
      </c>
      <c r="D8623" s="2" t="s">
        <v>453</v>
      </c>
      <c r="E8623" s="2"/>
      <c r="F8623" s="2"/>
      <c r="G8623" s="2"/>
      <c r="H8623" s="2"/>
    </row>
    <row r="8624" spans="2:8">
      <c r="B8624" s="2" t="s">
        <v>9074</v>
      </c>
      <c r="C8624" s="2">
        <v>44</v>
      </c>
      <c r="D8624" s="2" t="s">
        <v>453</v>
      </c>
      <c r="E8624" s="2"/>
      <c r="F8624" s="2"/>
      <c r="G8624" s="2"/>
      <c r="H8624" s="2"/>
    </row>
    <row r="8625" spans="2:8">
      <c r="B8625" s="2" t="s">
        <v>9075</v>
      </c>
      <c r="C8625" s="2">
        <v>44</v>
      </c>
      <c r="D8625" s="2" t="s">
        <v>453</v>
      </c>
      <c r="E8625" s="2"/>
      <c r="F8625" s="2"/>
      <c r="G8625" s="2"/>
      <c r="H8625" s="2"/>
    </row>
    <row r="8626" spans="2:8">
      <c r="B8626" s="2" t="s">
        <v>9076</v>
      </c>
      <c r="C8626" s="2">
        <v>43</v>
      </c>
      <c r="D8626" s="2" t="s">
        <v>453</v>
      </c>
      <c r="E8626" s="2"/>
      <c r="F8626" s="2"/>
      <c r="G8626" s="2"/>
      <c r="H8626" s="2"/>
    </row>
    <row r="8627" spans="2:8">
      <c r="B8627" s="2" t="s">
        <v>9077</v>
      </c>
      <c r="C8627" s="2">
        <v>42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43</v>
      </c>
      <c r="D8628" s="2" t="s">
        <v>453</v>
      </c>
      <c r="E8628" s="2"/>
      <c r="F8628" s="2"/>
      <c r="G8628" s="2"/>
      <c r="H8628" s="2"/>
    </row>
    <row r="8629" spans="2:8">
      <c r="B8629" s="2" t="s">
        <v>9079</v>
      </c>
      <c r="C8629" s="2">
        <v>42</v>
      </c>
      <c r="D8629" s="2" t="s">
        <v>453</v>
      </c>
      <c r="E8629" s="2"/>
      <c r="F8629" s="2"/>
      <c r="G8629" s="2"/>
      <c r="H8629" s="2"/>
    </row>
    <row r="8630" spans="2:8">
      <c r="B8630" s="2" t="s">
        <v>9080</v>
      </c>
      <c r="C8630" s="2">
        <v>36</v>
      </c>
      <c r="D8630" s="2" t="s">
        <v>453</v>
      </c>
      <c r="E8630" s="2"/>
      <c r="F8630" s="2"/>
      <c r="G8630" s="2"/>
      <c r="H8630" s="2"/>
    </row>
    <row r="8631" spans="2:8">
      <c r="B8631" s="2" t="s">
        <v>9081</v>
      </c>
      <c r="C8631" s="2">
        <v>27</v>
      </c>
      <c r="D8631" s="2" t="s">
        <v>453</v>
      </c>
      <c r="E8631" s="2"/>
      <c r="F8631" s="2"/>
      <c r="G8631" s="2"/>
      <c r="H8631" s="2"/>
    </row>
    <row r="8632" spans="2:8">
      <c r="B8632" s="2" t="s">
        <v>9082</v>
      </c>
      <c r="C8632" s="2">
        <v>22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27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30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26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23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35</v>
      </c>
      <c r="D8637" s="2" t="s">
        <v>453</v>
      </c>
      <c r="E8637" s="2"/>
      <c r="F8637" s="2"/>
      <c r="G8637" s="2"/>
      <c r="H8637" s="2"/>
    </row>
    <row r="8638" spans="2:8">
      <c r="B8638" s="2" t="s">
        <v>9088</v>
      </c>
      <c r="C8638" s="2">
        <v>36</v>
      </c>
      <c r="D8638" s="2" t="s">
        <v>453</v>
      </c>
      <c r="E8638" s="2"/>
      <c r="F8638" s="2"/>
      <c r="G8638" s="2"/>
      <c r="H8638" s="2"/>
    </row>
    <row r="8639" spans="2:8">
      <c r="B8639" s="2" t="s">
        <v>9089</v>
      </c>
      <c r="C8639" s="2">
        <v>37</v>
      </c>
      <c r="D8639" s="2" t="s">
        <v>453</v>
      </c>
      <c r="E8639" s="2"/>
      <c r="F8639" s="2"/>
      <c r="G8639" s="2"/>
      <c r="H8639" s="2"/>
    </row>
    <row r="8640" spans="2:8">
      <c r="B8640" s="2" t="s">
        <v>9090</v>
      </c>
      <c r="C8640" s="2">
        <v>37</v>
      </c>
      <c r="D8640" s="2" t="s">
        <v>453</v>
      </c>
      <c r="E8640" s="2"/>
      <c r="F8640" s="2"/>
      <c r="G8640" s="2"/>
      <c r="H8640" s="2"/>
    </row>
    <row r="8641" spans="2:8">
      <c r="B8641" s="2" t="s">
        <v>9091</v>
      </c>
      <c r="C8641" s="2">
        <v>37</v>
      </c>
      <c r="D8641" s="2" t="s">
        <v>453</v>
      </c>
      <c r="E8641" s="2"/>
      <c r="F8641" s="2"/>
      <c r="G8641" s="2"/>
      <c r="H8641" s="2"/>
    </row>
    <row r="8642" spans="2:8">
      <c r="B8642" s="2" t="s">
        <v>9092</v>
      </c>
      <c r="C8642" s="2">
        <v>37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36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36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35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33</v>
      </c>
      <c r="D8646" s="2" t="s">
        <v>453</v>
      </c>
      <c r="E8646" s="2"/>
      <c r="F8646" s="2"/>
      <c r="G8646" s="2"/>
      <c r="H8646" s="2"/>
    </row>
    <row r="8647" spans="2:8">
      <c r="B8647" s="2" t="s">
        <v>9097</v>
      </c>
      <c r="C8647" s="2">
        <v>32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31</v>
      </c>
      <c r="D8648" s="2" t="s">
        <v>453</v>
      </c>
      <c r="E8648" s="2"/>
      <c r="F8648" s="2"/>
      <c r="G8648" s="2"/>
      <c r="H8648" s="2"/>
    </row>
    <row r="8649" spans="2:8">
      <c r="B8649" s="2" t="s">
        <v>9099</v>
      </c>
      <c r="C8649" s="2">
        <v>30</v>
      </c>
      <c r="D8649" s="2" t="s">
        <v>453</v>
      </c>
      <c r="E8649" s="2"/>
      <c r="F8649" s="2"/>
      <c r="G8649" s="2"/>
      <c r="H8649" s="2"/>
    </row>
    <row r="8650" spans="2:8">
      <c r="B8650" s="2" t="s">
        <v>9100</v>
      </c>
      <c r="C8650" s="2">
        <v>27</v>
      </c>
      <c r="D8650" s="2" t="s">
        <v>453</v>
      </c>
      <c r="E8650" s="2"/>
      <c r="F8650" s="2"/>
      <c r="G8650" s="2"/>
      <c r="H8650" s="2"/>
    </row>
    <row r="8651" spans="2:8">
      <c r="B8651" s="2" t="s">
        <v>9101</v>
      </c>
      <c r="C8651" s="2">
        <v>21</v>
      </c>
      <c r="D8651" s="2" t="s">
        <v>453</v>
      </c>
      <c r="E8651" s="2"/>
      <c r="F8651" s="2"/>
      <c r="G8651" s="2"/>
      <c r="H8651" s="2"/>
    </row>
    <row r="8652" spans="2:8">
      <c r="B8652" s="2" t="s">
        <v>9102</v>
      </c>
      <c r="C8652" s="2">
        <v>19</v>
      </c>
      <c r="D8652" s="2" t="s">
        <v>453</v>
      </c>
      <c r="E8652" s="2"/>
      <c r="F8652" s="2"/>
      <c r="G8652" s="2"/>
      <c r="H8652" s="2"/>
    </row>
    <row r="8653" spans="2:8">
      <c r="B8653" s="2" t="s">
        <v>9103</v>
      </c>
      <c r="C8653" s="2">
        <v>32</v>
      </c>
      <c r="D8653" s="2" t="s">
        <v>453</v>
      </c>
      <c r="E8653" s="2"/>
      <c r="F8653" s="2"/>
      <c r="G8653" s="2"/>
      <c r="H8653" s="2"/>
    </row>
    <row r="8654" spans="2:8">
      <c r="B8654" s="2" t="s">
        <v>9104</v>
      </c>
      <c r="C8654" s="2">
        <v>31</v>
      </c>
      <c r="D8654" s="2" t="s">
        <v>453</v>
      </c>
      <c r="E8654" s="2"/>
      <c r="F8654" s="2"/>
      <c r="G8654" s="2"/>
      <c r="H8654" s="2"/>
    </row>
    <row r="8655" spans="2:8">
      <c r="B8655" s="2" t="s">
        <v>9105</v>
      </c>
      <c r="C8655" s="2">
        <v>30</v>
      </c>
      <c r="D8655" s="2" t="s">
        <v>453</v>
      </c>
      <c r="E8655" s="2"/>
      <c r="F8655" s="2"/>
      <c r="G8655" s="2"/>
      <c r="H8655" s="2"/>
    </row>
    <row r="8656" spans="2:8">
      <c r="B8656" s="2" t="s">
        <v>9106</v>
      </c>
      <c r="C8656" s="2">
        <v>23</v>
      </c>
      <c r="D8656" s="2" t="s">
        <v>453</v>
      </c>
      <c r="E8656" s="2"/>
      <c r="F8656" s="2"/>
      <c r="G8656" s="2"/>
      <c r="H8656" s="2"/>
    </row>
    <row r="8657" spans="2:8">
      <c r="B8657" s="2" t="s">
        <v>9107</v>
      </c>
      <c r="C8657" s="2">
        <v>9</v>
      </c>
      <c r="D8657" s="2" t="s">
        <v>19</v>
      </c>
      <c r="E8657" s="2"/>
      <c r="F8657" s="2"/>
      <c r="G8657" s="2"/>
      <c r="H8657" s="2"/>
    </row>
    <row r="8658" spans="2:8">
      <c r="B8658" s="2" t="s">
        <v>9108</v>
      </c>
      <c r="C8658" s="2">
        <v>14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20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21</v>
      </c>
      <c r="D8660" s="2" t="s">
        <v>19</v>
      </c>
      <c r="E8660" s="2"/>
      <c r="F8660" s="2"/>
      <c r="G8660" s="2"/>
      <c r="H8660" s="2"/>
    </row>
    <row r="8661" spans="2:8">
      <c r="B8661" s="2" t="s">
        <v>9111</v>
      </c>
      <c r="C8661" s="2">
        <v>28</v>
      </c>
      <c r="D8661" s="2" t="s">
        <v>19</v>
      </c>
      <c r="E8661" s="2"/>
      <c r="F8661" s="2"/>
      <c r="G8661" s="2"/>
      <c r="H8661" s="2"/>
    </row>
    <row r="8662" spans="2:8">
      <c r="B8662" s="2" t="s">
        <v>9112</v>
      </c>
      <c r="C8662" s="2">
        <v>31</v>
      </c>
      <c r="D8662" s="2" t="s">
        <v>19</v>
      </c>
      <c r="E8662" s="2"/>
      <c r="F8662" s="2"/>
      <c r="G8662" s="2"/>
      <c r="H8662" s="2"/>
    </row>
    <row r="8663" spans="2:8">
      <c r="B8663" s="2" t="s">
        <v>9113</v>
      </c>
      <c r="C8663" s="2">
        <v>33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25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24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24</v>
      </c>
      <c r="D8666" s="2" t="s">
        <v>453</v>
      </c>
      <c r="E8666" s="2"/>
      <c r="F8666" s="2"/>
      <c r="G8666" s="2"/>
      <c r="H8666" s="2"/>
    </row>
    <row r="8667" spans="2:8">
      <c r="B8667" s="2" t="s">
        <v>9117</v>
      </c>
      <c r="C8667" s="2">
        <v>22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29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32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36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38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38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18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19</v>
      </c>
      <c r="D8674" s="2" t="s">
        <v>19</v>
      </c>
      <c r="E8674" s="2"/>
      <c r="F8674" s="2"/>
      <c r="G8674" s="2"/>
      <c r="H8674" s="2"/>
    </row>
    <row r="8675" spans="2:8">
      <c r="B8675" s="2" t="s">
        <v>9125</v>
      </c>
      <c r="C8675" s="2">
        <v>22</v>
      </c>
      <c r="D8675" s="2" t="s">
        <v>19</v>
      </c>
      <c r="E8675" s="2"/>
      <c r="F8675" s="2"/>
      <c r="G8675" s="2"/>
      <c r="H8675" s="2"/>
    </row>
    <row r="8676" spans="2:8">
      <c r="B8676" s="2" t="s">
        <v>9126</v>
      </c>
      <c r="C8676" s="2">
        <v>22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11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11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11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10</v>
      </c>
      <c r="D8680" s="2" t="s">
        <v>19</v>
      </c>
      <c r="E8680" s="2"/>
      <c r="F8680" s="2"/>
      <c r="G8680" s="2"/>
      <c r="H8680" s="2"/>
    </row>
    <row r="8681" spans="2:8">
      <c r="B8681" s="2" t="s">
        <v>9131</v>
      </c>
      <c r="C8681" s="2">
        <v>45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43</v>
      </c>
      <c r="D8682" s="2" t="s">
        <v>453</v>
      </c>
      <c r="E8682" s="2"/>
      <c r="F8682" s="2"/>
      <c r="G8682" s="2"/>
      <c r="H8682" s="2"/>
    </row>
    <row r="8683" spans="2:8">
      <c r="B8683" s="2" t="s">
        <v>9133</v>
      </c>
      <c r="C8683" s="2">
        <v>45</v>
      </c>
      <c r="D8683" s="2" t="s">
        <v>453</v>
      </c>
      <c r="E8683" s="2"/>
      <c r="F8683" s="2"/>
      <c r="G8683" s="2"/>
      <c r="H8683" s="2"/>
    </row>
    <row r="8684" spans="2:8">
      <c r="B8684" s="2" t="s">
        <v>9134</v>
      </c>
      <c r="C8684" s="2">
        <v>47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49</v>
      </c>
      <c r="D8685" s="2" t="s">
        <v>453</v>
      </c>
      <c r="E8685" s="2"/>
      <c r="F8685" s="2"/>
      <c r="G8685" s="2"/>
      <c r="H8685" s="2"/>
    </row>
    <row r="8686" spans="2:8">
      <c r="B8686" s="2" t="s">
        <v>9136</v>
      </c>
      <c r="C8686" s="2">
        <v>29</v>
      </c>
      <c r="D8686" s="2" t="s">
        <v>453</v>
      </c>
      <c r="E8686" s="2"/>
      <c r="F8686" s="2"/>
      <c r="G8686" s="2"/>
      <c r="H8686" s="2"/>
    </row>
    <row r="8687" spans="2:8">
      <c r="B8687" s="2" t="s">
        <v>9137</v>
      </c>
      <c r="C8687" s="2">
        <v>23</v>
      </c>
      <c r="D8687" s="2" t="s">
        <v>453</v>
      </c>
      <c r="E8687" s="2"/>
      <c r="F8687" s="2"/>
      <c r="G8687" s="2"/>
      <c r="H8687" s="2"/>
    </row>
    <row r="8688" spans="2:8">
      <c r="B8688" s="2" t="s">
        <v>9138</v>
      </c>
      <c r="C8688" s="2">
        <v>15</v>
      </c>
      <c r="D8688" s="2" t="s">
        <v>453</v>
      </c>
      <c r="E8688" s="2"/>
      <c r="F8688" s="2"/>
      <c r="G8688" s="2"/>
      <c r="H8688" s="2"/>
    </row>
    <row r="8689" spans="2:8">
      <c r="B8689" s="2" t="s">
        <v>9139</v>
      </c>
      <c r="C8689" s="2">
        <v>22</v>
      </c>
      <c r="D8689" s="2" t="s">
        <v>453</v>
      </c>
      <c r="E8689" s="2"/>
      <c r="F8689" s="2"/>
      <c r="G8689" s="2"/>
      <c r="H8689" s="2"/>
    </row>
    <row r="8690" spans="2:8">
      <c r="B8690" s="2" t="s">
        <v>9140</v>
      </c>
      <c r="C8690" s="2">
        <v>22</v>
      </c>
      <c r="D8690" s="2" t="s">
        <v>453</v>
      </c>
      <c r="E8690" s="2"/>
      <c r="F8690" s="2"/>
      <c r="G8690" s="2"/>
      <c r="H8690" s="2"/>
    </row>
    <row r="8691" spans="2:8">
      <c r="B8691" s="2" t="s">
        <v>9141</v>
      </c>
      <c r="C8691" s="2">
        <v>18</v>
      </c>
      <c r="D8691" s="2" t="s">
        <v>453</v>
      </c>
      <c r="E8691" s="2"/>
      <c r="F8691" s="2"/>
      <c r="G8691" s="2"/>
      <c r="H8691" s="2"/>
    </row>
    <row r="8692" spans="2:8">
      <c r="B8692" s="2" t="s">
        <v>9142</v>
      </c>
      <c r="C8692" s="2">
        <v>33</v>
      </c>
      <c r="D8692" s="2" t="s">
        <v>453</v>
      </c>
      <c r="E8692" s="2"/>
      <c r="F8692" s="2"/>
      <c r="G8692" s="2"/>
      <c r="H8692" s="2"/>
    </row>
    <row r="8693" spans="2:8">
      <c r="B8693" s="2" t="s">
        <v>9143</v>
      </c>
      <c r="C8693" s="2">
        <v>34</v>
      </c>
      <c r="D8693" s="2" t="s">
        <v>453</v>
      </c>
      <c r="E8693" s="2"/>
      <c r="F8693" s="2"/>
      <c r="G8693" s="2"/>
      <c r="H8693" s="2"/>
    </row>
    <row r="8694" spans="2:8">
      <c r="B8694" s="2" t="s">
        <v>9144</v>
      </c>
      <c r="C8694" s="2">
        <v>32</v>
      </c>
      <c r="D8694" s="2" t="s">
        <v>453</v>
      </c>
      <c r="E8694" s="2"/>
      <c r="F8694" s="2"/>
      <c r="G8694" s="2"/>
      <c r="H8694" s="2"/>
    </row>
    <row r="8695" spans="2:8">
      <c r="B8695" s="2" t="s">
        <v>9145</v>
      </c>
      <c r="C8695" s="2">
        <v>32</v>
      </c>
      <c r="D8695" s="2" t="s">
        <v>453</v>
      </c>
      <c r="E8695" s="2"/>
      <c r="F8695" s="2"/>
      <c r="G8695" s="2"/>
      <c r="H8695" s="2"/>
    </row>
    <row r="8696" spans="2:8">
      <c r="B8696" s="2" t="s">
        <v>9146</v>
      </c>
      <c r="C8696" s="2">
        <v>37</v>
      </c>
      <c r="D8696" s="2" t="s">
        <v>453</v>
      </c>
      <c r="E8696" s="2"/>
      <c r="F8696" s="2"/>
      <c r="G8696" s="2"/>
      <c r="H8696" s="2"/>
    </row>
    <row r="8697" spans="2:8">
      <c r="B8697" s="2" t="s">
        <v>9147</v>
      </c>
      <c r="C8697" s="2">
        <v>42</v>
      </c>
      <c r="D8697" s="2" t="s">
        <v>453</v>
      </c>
      <c r="E8697" s="2"/>
      <c r="F8697" s="2"/>
      <c r="G8697" s="2"/>
      <c r="H8697" s="2"/>
    </row>
    <row r="8698" spans="2:8">
      <c r="B8698" s="2" t="s">
        <v>9148</v>
      </c>
      <c r="C8698" s="2">
        <v>41</v>
      </c>
      <c r="D8698" s="2" t="s">
        <v>453</v>
      </c>
      <c r="E8698" s="2"/>
      <c r="F8698" s="2"/>
      <c r="G8698" s="2"/>
      <c r="H8698" s="2"/>
    </row>
    <row r="8699" spans="2:8">
      <c r="B8699" s="2" t="s">
        <v>9149</v>
      </c>
      <c r="C8699" s="2">
        <v>32</v>
      </c>
      <c r="D8699" s="2" t="s">
        <v>453</v>
      </c>
      <c r="E8699" s="2"/>
      <c r="F8699" s="2"/>
      <c r="G8699" s="2"/>
      <c r="H8699" s="2"/>
    </row>
    <row r="8700" spans="2:8">
      <c r="B8700" s="2" t="s">
        <v>9150</v>
      </c>
      <c r="C8700" s="2">
        <v>35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37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37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36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15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15</v>
      </c>
      <c r="D8705" s="2" t="s">
        <v>19</v>
      </c>
      <c r="E8705" s="2"/>
      <c r="F8705" s="2"/>
      <c r="G8705" s="2"/>
      <c r="H8705" s="2"/>
    </row>
    <row r="8706" spans="2:8">
      <c r="B8706" s="2" t="s">
        <v>9156</v>
      </c>
      <c r="C8706" s="2">
        <v>15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33</v>
      </c>
      <c r="D8707" s="2" t="s">
        <v>453</v>
      </c>
      <c r="E8707" s="2"/>
      <c r="F8707" s="2"/>
      <c r="G8707" s="2"/>
      <c r="H8707" s="2"/>
    </row>
    <row r="8708" spans="2:8">
      <c r="B8708" s="2" t="s">
        <v>9158</v>
      </c>
      <c r="C8708" s="2">
        <v>27</v>
      </c>
      <c r="D8708" s="2" t="s">
        <v>453</v>
      </c>
      <c r="E8708" s="2"/>
      <c r="F8708" s="2"/>
      <c r="G8708" s="2"/>
      <c r="H8708" s="2"/>
    </row>
    <row r="8709" spans="2:8">
      <c r="B8709" s="2" t="s">
        <v>9159</v>
      </c>
      <c r="C8709" s="2">
        <v>20</v>
      </c>
      <c r="D8709" s="2" t="s">
        <v>453</v>
      </c>
      <c r="E8709" s="2"/>
      <c r="F8709" s="2"/>
      <c r="G8709" s="2"/>
      <c r="H8709" s="2"/>
    </row>
    <row r="8710" spans="2:8">
      <c r="B8710" s="2" t="s">
        <v>9160</v>
      </c>
      <c r="C8710" s="2">
        <v>15</v>
      </c>
      <c r="D8710" s="2" t="s">
        <v>453</v>
      </c>
      <c r="E8710" s="2"/>
      <c r="F8710" s="2"/>
      <c r="G8710" s="2"/>
      <c r="H8710" s="2"/>
    </row>
    <row r="8711" spans="2:8">
      <c r="B8711" s="2" t="s">
        <v>9161</v>
      </c>
      <c r="C8711" s="2">
        <v>32</v>
      </c>
      <c r="D8711" s="2" t="s">
        <v>453</v>
      </c>
      <c r="E8711" s="2"/>
      <c r="F8711" s="2"/>
      <c r="G8711" s="2"/>
      <c r="H8711" s="2"/>
    </row>
    <row r="8712" spans="2:8">
      <c r="B8712" s="2" t="s">
        <v>9162</v>
      </c>
      <c r="C8712" s="2">
        <v>32</v>
      </c>
      <c r="D8712" s="2" t="s">
        <v>453</v>
      </c>
      <c r="E8712" s="2"/>
      <c r="F8712" s="2"/>
      <c r="G8712" s="2"/>
      <c r="H8712" s="2"/>
    </row>
    <row r="8713" spans="2:8">
      <c r="B8713" s="2" t="s">
        <v>9163</v>
      </c>
      <c r="C8713" s="2">
        <v>30</v>
      </c>
      <c r="D8713" s="2" t="s">
        <v>453</v>
      </c>
      <c r="E8713" s="2"/>
      <c r="F8713" s="2"/>
      <c r="G8713" s="2"/>
      <c r="H8713" s="2"/>
    </row>
    <row r="8714" spans="2:8">
      <c r="B8714" s="2" t="s">
        <v>9164</v>
      </c>
      <c r="C8714" s="2">
        <v>12</v>
      </c>
      <c r="D8714" s="2" t="s">
        <v>453</v>
      </c>
      <c r="E8714" s="2"/>
      <c r="F8714" s="2"/>
      <c r="G8714" s="2"/>
      <c r="H8714" s="2"/>
    </row>
    <row r="8715" spans="2:8">
      <c r="B8715" s="2" t="s">
        <v>9165</v>
      </c>
      <c r="C8715" s="2">
        <v>16</v>
      </c>
      <c r="D8715" s="2" t="s">
        <v>453</v>
      </c>
      <c r="E8715" s="2"/>
      <c r="F8715" s="2"/>
      <c r="G8715" s="2"/>
      <c r="H8715" s="2"/>
    </row>
    <row r="8716" spans="2:8">
      <c r="B8716" s="2" t="s">
        <v>9166</v>
      </c>
      <c r="C8716" s="2">
        <v>23</v>
      </c>
      <c r="D8716" s="2" t="s">
        <v>453</v>
      </c>
      <c r="E8716" s="2"/>
      <c r="F8716" s="2"/>
      <c r="G8716" s="2"/>
      <c r="H8716" s="2"/>
    </row>
    <row r="8717" spans="2:8">
      <c r="B8717" s="2" t="s">
        <v>9167</v>
      </c>
      <c r="C8717" s="2">
        <v>27</v>
      </c>
      <c r="D8717" s="2" t="s">
        <v>453</v>
      </c>
      <c r="E8717" s="2"/>
      <c r="F8717" s="2"/>
      <c r="G8717" s="2"/>
      <c r="H8717" s="2"/>
    </row>
    <row r="8718" spans="2:8">
      <c r="B8718" s="2" t="s">
        <v>9168</v>
      </c>
      <c r="C8718" s="2">
        <v>29</v>
      </c>
      <c r="D8718" s="2" t="s">
        <v>453</v>
      </c>
      <c r="E8718" s="2"/>
      <c r="F8718" s="2"/>
      <c r="G8718" s="2"/>
      <c r="H8718" s="2"/>
    </row>
    <row r="8719" spans="2:8">
      <c r="B8719" s="2" t="s">
        <v>9169</v>
      </c>
      <c r="C8719" s="2">
        <v>31</v>
      </c>
      <c r="D8719" s="2" t="s">
        <v>453</v>
      </c>
      <c r="E8719" s="2"/>
      <c r="F8719" s="2"/>
      <c r="G8719" s="2"/>
      <c r="H8719" s="2"/>
    </row>
    <row r="8720" spans="2:8">
      <c r="B8720" s="2" t="s">
        <v>9170</v>
      </c>
      <c r="C8720" s="2">
        <v>29</v>
      </c>
      <c r="D8720" s="2" t="s">
        <v>453</v>
      </c>
      <c r="E8720" s="2"/>
      <c r="F8720" s="2"/>
      <c r="G8720" s="2"/>
      <c r="H8720" s="2"/>
    </row>
    <row r="8721" spans="2:8">
      <c r="B8721" s="2" t="s">
        <v>9171</v>
      </c>
      <c r="C8721" s="2">
        <v>24</v>
      </c>
      <c r="D8721" s="2" t="s">
        <v>453</v>
      </c>
      <c r="E8721" s="2"/>
      <c r="F8721" s="2"/>
      <c r="G8721" s="2"/>
      <c r="H8721" s="2"/>
    </row>
    <row r="8722" spans="2:8">
      <c r="B8722" s="2" t="s">
        <v>9172</v>
      </c>
      <c r="C8722" s="2">
        <v>18</v>
      </c>
      <c r="D8722" s="2" t="s">
        <v>453</v>
      </c>
      <c r="E8722" s="2"/>
      <c r="F8722" s="2"/>
      <c r="G8722" s="2"/>
      <c r="H8722" s="2"/>
    </row>
    <row r="8723" spans="2:8">
      <c r="B8723" s="2" t="s">
        <v>9173</v>
      </c>
      <c r="C8723" s="2">
        <v>49</v>
      </c>
      <c r="D8723" s="2" t="s">
        <v>453</v>
      </c>
      <c r="E8723" s="2"/>
      <c r="F8723" s="2"/>
      <c r="G8723" s="2"/>
      <c r="H8723" s="2"/>
    </row>
    <row r="8724" spans="2:8">
      <c r="B8724" s="2" t="s">
        <v>9174</v>
      </c>
      <c r="C8724" s="2">
        <v>52</v>
      </c>
      <c r="D8724" s="2" t="s">
        <v>453</v>
      </c>
      <c r="E8724" s="2"/>
      <c r="F8724" s="2"/>
      <c r="G8724" s="2"/>
      <c r="H8724" s="2"/>
    </row>
    <row r="8725" spans="2:8">
      <c r="B8725" s="2" t="s">
        <v>9175</v>
      </c>
      <c r="C8725" s="2">
        <v>54</v>
      </c>
      <c r="D8725" s="2" t="s">
        <v>453</v>
      </c>
      <c r="E8725" s="2"/>
      <c r="F8725" s="2"/>
      <c r="G8725" s="2"/>
      <c r="H8725" s="2"/>
    </row>
    <row r="8726" spans="2:8">
      <c r="B8726" s="2" t="s">
        <v>9176</v>
      </c>
      <c r="C8726" s="2">
        <v>49</v>
      </c>
      <c r="D8726" s="2" t="s">
        <v>453</v>
      </c>
      <c r="E8726" s="2"/>
      <c r="F8726" s="2"/>
      <c r="G8726" s="2"/>
      <c r="H8726" s="2"/>
    </row>
    <row r="8727" spans="2:8">
      <c r="B8727" s="2" t="s">
        <v>9177</v>
      </c>
      <c r="C8727" s="2">
        <v>26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27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27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17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28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17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27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34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47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49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52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52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34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32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30</v>
      </c>
      <c r="D8741" s="2" t="s">
        <v>453</v>
      </c>
      <c r="E8741" s="2"/>
      <c r="F8741" s="2"/>
      <c r="G8741" s="2"/>
      <c r="H8741" s="2"/>
    </row>
    <row r="8742" spans="2:8">
      <c r="B8742" s="2" t="s">
        <v>9192</v>
      </c>
      <c r="C8742" s="2">
        <v>23</v>
      </c>
      <c r="D8742" s="2" t="s">
        <v>453</v>
      </c>
      <c r="E8742" s="2"/>
      <c r="F8742" s="2"/>
      <c r="G8742" s="2"/>
      <c r="H8742" s="2"/>
    </row>
    <row r="8743" spans="2:8">
      <c r="B8743" s="2" t="s">
        <v>9193</v>
      </c>
      <c r="C8743" s="2">
        <v>15</v>
      </c>
      <c r="D8743" s="2" t="s">
        <v>453</v>
      </c>
      <c r="E8743" s="2"/>
      <c r="F8743" s="2"/>
      <c r="G8743" s="2"/>
      <c r="H8743" s="2"/>
    </row>
    <row r="8744" spans="2:8">
      <c r="B8744" s="2" t="s">
        <v>9194</v>
      </c>
      <c r="C8744" s="2">
        <v>9</v>
      </c>
      <c r="D8744" s="2" t="s">
        <v>453</v>
      </c>
      <c r="E8744" s="2"/>
      <c r="F8744" s="2"/>
      <c r="G8744" s="2"/>
      <c r="H8744" s="2"/>
    </row>
    <row r="8745" spans="2:8">
      <c r="B8745" s="2" t="s">
        <v>9195</v>
      </c>
      <c r="C8745" s="2">
        <v>8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10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15</v>
      </c>
      <c r="D8747" s="2" t="s">
        <v>453</v>
      </c>
      <c r="E8747" s="2"/>
      <c r="F8747" s="2"/>
      <c r="G8747" s="2"/>
      <c r="H8747" s="2"/>
    </row>
    <row r="8748" spans="2:8">
      <c r="B8748" s="2" t="s">
        <v>9198</v>
      </c>
      <c r="C8748" s="2">
        <v>18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21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21</v>
      </c>
      <c r="D8750" s="2" t="s">
        <v>453</v>
      </c>
      <c r="E8750" s="2"/>
      <c r="F8750" s="2"/>
      <c r="G8750" s="2"/>
      <c r="H8750" s="2"/>
    </row>
    <row r="8751" spans="2:8">
      <c r="B8751" s="2" t="s">
        <v>9201</v>
      </c>
      <c r="C8751" s="2">
        <v>20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20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18</v>
      </c>
      <c r="D8753" s="2" t="s">
        <v>453</v>
      </c>
      <c r="E8753" s="2"/>
      <c r="F8753" s="2"/>
      <c r="G8753" s="2"/>
      <c r="H8753" s="2"/>
    </row>
    <row r="8754" spans="2:8">
      <c r="B8754" s="2" t="s">
        <v>9204</v>
      </c>
      <c r="C8754" s="2">
        <v>36</v>
      </c>
      <c r="D8754" s="2" t="s">
        <v>453</v>
      </c>
      <c r="E8754" s="2"/>
      <c r="F8754" s="2"/>
      <c r="G8754" s="2"/>
      <c r="H8754" s="2"/>
    </row>
    <row r="8755" spans="2:8">
      <c r="B8755" s="2" t="s">
        <v>9205</v>
      </c>
      <c r="C8755" s="2">
        <v>35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31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26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24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19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23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23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37</v>
      </c>
      <c r="D8762" s="2" t="s">
        <v>453</v>
      </c>
      <c r="E8762" s="2"/>
      <c r="F8762" s="2"/>
      <c r="G8762" s="2"/>
      <c r="H8762" s="2"/>
    </row>
    <row r="8763" spans="2:8">
      <c r="B8763" s="2" t="s">
        <v>9213</v>
      </c>
      <c r="C8763" s="2">
        <v>34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38</v>
      </c>
      <c r="D8764" s="2" t="s">
        <v>453</v>
      </c>
      <c r="E8764" s="2"/>
      <c r="F8764" s="2"/>
      <c r="G8764" s="2"/>
      <c r="H8764" s="2"/>
    </row>
    <row r="8765" spans="2:8">
      <c r="B8765" s="2" t="s">
        <v>9215</v>
      </c>
      <c r="C8765" s="2">
        <v>43</v>
      </c>
      <c r="D8765" s="2" t="s">
        <v>453</v>
      </c>
      <c r="E8765" s="2"/>
      <c r="F8765" s="2"/>
      <c r="G8765" s="2"/>
      <c r="H8765" s="2"/>
    </row>
    <row r="8766" spans="2:8">
      <c r="B8766" s="2" t="s">
        <v>9216</v>
      </c>
      <c r="C8766" s="2">
        <v>13</v>
      </c>
      <c r="D8766" s="2" t="s">
        <v>453</v>
      </c>
      <c r="E8766" s="2"/>
      <c r="F8766" s="2"/>
      <c r="G8766" s="2"/>
      <c r="H8766" s="2"/>
    </row>
    <row r="8767" spans="2:8">
      <c r="B8767" s="2" t="s">
        <v>9217</v>
      </c>
      <c r="C8767" s="2">
        <v>17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20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19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23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29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30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32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36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32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32</v>
      </c>
      <c r="D8776" s="2" t="s">
        <v>453</v>
      </c>
      <c r="E8776" s="2"/>
      <c r="F8776" s="2"/>
      <c r="G8776" s="2"/>
      <c r="H8776" s="2"/>
    </row>
    <row r="8777" spans="2:8">
      <c r="B8777" s="2" t="s">
        <v>9227</v>
      </c>
      <c r="C8777" s="2">
        <v>30</v>
      </c>
      <c r="D8777" s="2" t="s">
        <v>453</v>
      </c>
      <c r="E8777" s="2"/>
      <c r="F8777" s="2"/>
      <c r="G8777" s="2"/>
      <c r="H8777" s="2"/>
    </row>
    <row r="8778" spans="2:8">
      <c r="B8778" s="2" t="s">
        <v>9228</v>
      </c>
      <c r="C8778" s="2">
        <v>25</v>
      </c>
      <c r="D8778" s="2" t="s">
        <v>453</v>
      </c>
      <c r="E8778" s="2"/>
      <c r="F8778" s="2"/>
      <c r="G8778" s="2"/>
      <c r="H8778" s="2"/>
    </row>
    <row r="8779" spans="2:8">
      <c r="B8779" s="2" t="s">
        <v>9229</v>
      </c>
      <c r="C8779" s="2">
        <v>32</v>
      </c>
      <c r="D8779" s="2" t="s">
        <v>453</v>
      </c>
      <c r="E8779" s="2"/>
      <c r="F8779" s="2"/>
      <c r="G8779" s="2"/>
      <c r="H8779" s="2"/>
    </row>
    <row r="8780" spans="2:8">
      <c r="B8780" s="2" t="s">
        <v>9230</v>
      </c>
      <c r="C8780" s="2">
        <v>6</v>
      </c>
      <c r="D8780" s="2" t="s">
        <v>453</v>
      </c>
      <c r="E8780" s="2"/>
      <c r="F8780" s="2"/>
      <c r="G8780" s="2"/>
      <c r="H8780" s="2"/>
    </row>
    <row r="8781" spans="2:8">
      <c r="B8781" s="2" t="s">
        <v>9231</v>
      </c>
      <c r="C8781" s="2">
        <v>39</v>
      </c>
      <c r="D8781" s="2" t="s">
        <v>453</v>
      </c>
      <c r="E8781" s="2"/>
      <c r="F8781" s="2"/>
      <c r="G8781" s="2"/>
      <c r="H8781" s="2"/>
    </row>
    <row r="8782" spans="2:8">
      <c r="B8782" s="2" t="s">
        <v>9232</v>
      </c>
      <c r="C8782" s="2">
        <v>20</v>
      </c>
      <c r="D8782" s="2" t="s">
        <v>453</v>
      </c>
      <c r="E8782" s="2"/>
      <c r="F8782" s="2"/>
      <c r="G8782" s="2"/>
      <c r="H8782" s="2"/>
    </row>
    <row r="8783" spans="2:8">
      <c r="B8783" s="2" t="s">
        <v>9233</v>
      </c>
      <c r="C8783" s="2">
        <v>31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36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39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41</v>
      </c>
      <c r="D8786" s="2" t="s">
        <v>453</v>
      </c>
      <c r="E8786" s="2"/>
      <c r="F8786" s="2"/>
      <c r="G8786" s="2"/>
      <c r="H8786" s="2"/>
    </row>
    <row r="8787" spans="2:8">
      <c r="B8787" s="2" t="s">
        <v>9237</v>
      </c>
      <c r="C8787" s="2">
        <v>40</v>
      </c>
      <c r="D8787" s="2" t="s">
        <v>453</v>
      </c>
      <c r="E8787" s="2"/>
      <c r="F8787" s="2"/>
      <c r="G8787" s="2"/>
      <c r="H8787" s="2"/>
    </row>
    <row r="8788" spans="2:8">
      <c r="B8788" s="2" t="s">
        <v>9238</v>
      </c>
      <c r="C8788" s="2">
        <v>38</v>
      </c>
      <c r="D8788" s="2" t="s">
        <v>453</v>
      </c>
      <c r="E8788" s="2"/>
      <c r="F8788" s="2"/>
      <c r="G8788" s="2"/>
      <c r="H8788" s="2"/>
    </row>
    <row r="8789" spans="2:8">
      <c r="B8789" s="2" t="s">
        <v>9239</v>
      </c>
      <c r="C8789" s="2">
        <v>36</v>
      </c>
      <c r="D8789" s="2" t="s">
        <v>453</v>
      </c>
      <c r="E8789" s="2"/>
      <c r="F8789" s="2"/>
      <c r="G8789" s="2"/>
      <c r="H8789" s="2"/>
    </row>
    <row r="8790" spans="2:8">
      <c r="B8790" s="2" t="s">
        <v>9240</v>
      </c>
      <c r="C8790" s="2">
        <v>47</v>
      </c>
      <c r="D8790" s="2" t="s">
        <v>453</v>
      </c>
      <c r="E8790" s="2"/>
      <c r="F8790" s="2"/>
      <c r="G8790" s="2"/>
      <c r="H8790" s="2"/>
    </row>
    <row r="8791" spans="2:8">
      <c r="B8791" s="2" t="s">
        <v>9241</v>
      </c>
      <c r="C8791" s="2">
        <v>45</v>
      </c>
      <c r="D8791" s="2" t="s">
        <v>453</v>
      </c>
      <c r="E8791" s="2"/>
      <c r="F8791" s="2"/>
      <c r="G8791" s="2"/>
      <c r="H8791" s="2"/>
    </row>
    <row r="8792" spans="2:8">
      <c r="B8792" s="2" t="s">
        <v>9242</v>
      </c>
      <c r="C8792" s="2">
        <v>38</v>
      </c>
      <c r="D8792" s="2" t="s">
        <v>453</v>
      </c>
      <c r="E8792" s="2"/>
      <c r="F8792" s="2"/>
      <c r="G8792" s="2"/>
      <c r="H8792" s="2"/>
    </row>
    <row r="8793" spans="2:8">
      <c r="B8793" s="2" t="s">
        <v>9243</v>
      </c>
      <c r="C8793" s="2">
        <v>27</v>
      </c>
      <c r="D8793" s="2" t="s">
        <v>453</v>
      </c>
      <c r="E8793" s="2"/>
      <c r="F8793" s="2"/>
      <c r="G8793" s="2"/>
      <c r="H8793" s="2"/>
    </row>
    <row r="8794" spans="2:8">
      <c r="B8794" s="2" t="s">
        <v>9244</v>
      </c>
      <c r="C8794" s="2">
        <v>55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56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55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56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53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14</v>
      </c>
      <c r="D8799" s="2" t="s">
        <v>453</v>
      </c>
      <c r="E8799" s="2"/>
      <c r="F8799" s="2"/>
      <c r="G8799" s="2"/>
      <c r="H8799" s="2"/>
    </row>
    <row r="8800" spans="2:8">
      <c r="B8800" s="2" t="s">
        <v>9250</v>
      </c>
      <c r="C8800" s="2">
        <v>13</v>
      </c>
      <c r="D8800" s="2" t="s">
        <v>453</v>
      </c>
      <c r="E8800" s="2"/>
      <c r="F8800" s="2"/>
      <c r="G8800" s="2"/>
      <c r="H8800" s="2"/>
    </row>
    <row r="8801" spans="2:8">
      <c r="B8801" s="2" t="s">
        <v>9251</v>
      </c>
      <c r="C8801" s="2">
        <v>44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44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46</v>
      </c>
      <c r="D8803" s="2" t="s">
        <v>453</v>
      </c>
      <c r="E8803" s="2"/>
      <c r="F8803" s="2"/>
      <c r="G8803" s="2"/>
      <c r="H8803" s="2"/>
    </row>
    <row r="8804" spans="2:8">
      <c r="B8804" s="2" t="s">
        <v>9254</v>
      </c>
      <c r="C8804" s="2">
        <v>28</v>
      </c>
      <c r="D8804" s="2" t="s">
        <v>453</v>
      </c>
      <c r="E8804" s="2"/>
      <c r="F8804" s="2"/>
      <c r="G8804" s="2"/>
      <c r="H8804" s="2"/>
    </row>
    <row r="8805" spans="2:8">
      <c r="B8805" s="2" t="s">
        <v>9255</v>
      </c>
      <c r="C8805" s="2">
        <v>13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17</v>
      </c>
      <c r="D8806" s="2" t="s">
        <v>19</v>
      </c>
      <c r="E8806" s="2"/>
      <c r="F8806" s="2"/>
      <c r="G8806" s="2"/>
      <c r="H8806" s="2"/>
    </row>
    <row r="8807" spans="2:8">
      <c r="B8807" s="2" t="s">
        <v>9257</v>
      </c>
      <c r="C8807" s="2">
        <v>21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23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23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24</v>
      </c>
      <c r="D8810" s="2" t="s">
        <v>19</v>
      </c>
      <c r="E8810" s="2"/>
      <c r="F8810" s="2"/>
      <c r="G8810" s="2"/>
      <c r="H8810" s="2"/>
    </row>
    <row r="8811" spans="2:8">
      <c r="B8811" s="2" t="s">
        <v>9261</v>
      </c>
      <c r="C8811" s="2">
        <v>34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35</v>
      </c>
      <c r="D8812" s="2" t="s">
        <v>453</v>
      </c>
      <c r="E8812" s="2"/>
      <c r="F8812" s="2"/>
      <c r="G8812" s="2"/>
      <c r="H8812" s="2"/>
    </row>
    <row r="8813" spans="2:8">
      <c r="B8813" s="2" t="s">
        <v>9263</v>
      </c>
      <c r="C8813" s="2">
        <v>35</v>
      </c>
      <c r="D8813" s="2" t="s">
        <v>453</v>
      </c>
      <c r="E8813" s="2"/>
      <c r="F8813" s="2"/>
      <c r="G8813" s="2"/>
      <c r="H8813" s="2"/>
    </row>
    <row r="8814" spans="2:8">
      <c r="B8814" s="2" t="s">
        <v>9264</v>
      </c>
      <c r="C8814" s="2">
        <v>31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22</v>
      </c>
      <c r="D8815" s="2" t="s">
        <v>453</v>
      </c>
      <c r="E8815" s="2"/>
      <c r="F8815" s="2"/>
      <c r="G8815" s="2"/>
      <c r="H8815" s="2"/>
    </row>
    <row r="8816" spans="2:8">
      <c r="B8816" s="2" t="s">
        <v>9266</v>
      </c>
      <c r="C8816" s="2">
        <v>9</v>
      </c>
      <c r="D8816" s="2" t="s">
        <v>453</v>
      </c>
      <c r="E8816" s="2"/>
      <c r="F8816" s="2"/>
      <c r="G8816" s="2"/>
      <c r="H8816" s="2"/>
    </row>
    <row r="8817" spans="2:8">
      <c r="B8817" s="2" t="s">
        <v>9267</v>
      </c>
      <c r="C8817" s="2">
        <v>8</v>
      </c>
      <c r="D8817" s="2" t="s">
        <v>453</v>
      </c>
      <c r="E8817" s="2"/>
      <c r="F8817" s="2"/>
      <c r="G8817" s="2"/>
      <c r="H8817" s="2"/>
    </row>
    <row r="8818" spans="2:8">
      <c r="B8818" s="2" t="s">
        <v>9268</v>
      </c>
      <c r="C8818" s="2">
        <v>13</v>
      </c>
      <c r="D8818" s="2" t="s">
        <v>453</v>
      </c>
      <c r="E8818" s="2"/>
      <c r="F8818" s="2"/>
      <c r="G8818" s="2"/>
      <c r="H8818" s="2"/>
    </row>
    <row r="8819" spans="2:8">
      <c r="B8819" s="2" t="s">
        <v>9269</v>
      </c>
      <c r="C8819" s="2">
        <v>14</v>
      </c>
      <c r="D8819" s="2" t="s">
        <v>453</v>
      </c>
      <c r="E8819" s="2"/>
      <c r="F8819" s="2"/>
      <c r="G8819" s="2"/>
      <c r="H8819" s="2"/>
    </row>
    <row r="8820" spans="2:8">
      <c r="B8820" s="2" t="s">
        <v>9270</v>
      </c>
      <c r="C8820" s="2">
        <v>19</v>
      </c>
      <c r="D8820" s="2" t="s">
        <v>453</v>
      </c>
      <c r="E8820" s="2"/>
      <c r="F8820" s="2"/>
      <c r="G8820" s="2"/>
      <c r="H8820" s="2"/>
    </row>
    <row r="8821" spans="2:8">
      <c r="B8821" s="2" t="s">
        <v>9271</v>
      </c>
      <c r="C8821" s="2">
        <v>22</v>
      </c>
      <c r="D8821" s="2" t="s">
        <v>453</v>
      </c>
      <c r="E8821" s="2"/>
      <c r="F8821" s="2"/>
      <c r="G8821" s="2"/>
      <c r="H8821" s="2"/>
    </row>
    <row r="8822" spans="2:8">
      <c r="B8822" s="2" t="s">
        <v>9272</v>
      </c>
      <c r="C8822" s="2">
        <v>23</v>
      </c>
      <c r="D8822" s="2" t="s">
        <v>453</v>
      </c>
      <c r="E8822" s="2"/>
      <c r="F8822" s="2"/>
      <c r="G8822" s="2"/>
      <c r="H8822" s="2"/>
    </row>
    <row r="8823" spans="2:8">
      <c r="B8823" s="2" t="s">
        <v>9273</v>
      </c>
      <c r="C8823" s="2">
        <v>23</v>
      </c>
      <c r="D8823" s="2" t="s">
        <v>453</v>
      </c>
      <c r="E8823" s="2"/>
      <c r="F8823" s="2"/>
      <c r="G8823" s="2"/>
      <c r="H8823" s="2"/>
    </row>
    <row r="8824" spans="2:8">
      <c r="B8824" s="2" t="s">
        <v>9274</v>
      </c>
      <c r="C8824" s="2">
        <v>22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22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22</v>
      </c>
      <c r="D8826" s="2" t="s">
        <v>453</v>
      </c>
      <c r="E8826" s="2"/>
      <c r="F8826" s="2"/>
      <c r="G8826" s="2"/>
      <c r="H8826" s="2"/>
    </row>
    <row r="8827" spans="2:8">
      <c r="B8827" s="2" t="s">
        <v>9277</v>
      </c>
      <c r="C8827" s="2">
        <v>24</v>
      </c>
      <c r="D8827" s="2" t="s">
        <v>453</v>
      </c>
      <c r="E8827" s="2"/>
      <c r="F8827" s="2"/>
      <c r="G8827" s="2"/>
      <c r="H8827" s="2"/>
    </row>
    <row r="8828" spans="2:8">
      <c r="B8828" s="2" t="s">
        <v>9278</v>
      </c>
      <c r="C8828" s="2">
        <v>32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34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33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30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28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25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18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18</v>
      </c>
      <c r="D8835" s="2" t="s">
        <v>453</v>
      </c>
      <c r="E8835" s="2"/>
      <c r="F8835" s="2"/>
      <c r="G8835" s="2"/>
      <c r="H8835" s="2"/>
    </row>
    <row r="8836" spans="2:8">
      <c r="B8836" s="2" t="s">
        <v>9286</v>
      </c>
      <c r="C8836" s="2">
        <v>23</v>
      </c>
      <c r="D8836" s="2" t="s">
        <v>453</v>
      </c>
      <c r="E8836" s="2"/>
      <c r="F8836" s="2"/>
      <c r="G8836" s="2"/>
      <c r="H8836" s="2"/>
    </row>
    <row r="8837" spans="2:8">
      <c r="B8837" s="2" t="s">
        <v>9287</v>
      </c>
      <c r="C8837" s="2">
        <v>23</v>
      </c>
      <c r="D8837" s="2" t="s">
        <v>453</v>
      </c>
      <c r="E8837" s="2"/>
      <c r="F8837" s="2"/>
      <c r="G8837" s="2"/>
      <c r="H8837" s="2"/>
    </row>
    <row r="8838" spans="2:8">
      <c r="B8838" s="2" t="s">
        <v>9288</v>
      </c>
      <c r="C8838" s="2">
        <v>22</v>
      </c>
      <c r="D8838" s="2" t="s">
        <v>453</v>
      </c>
      <c r="E8838" s="2"/>
      <c r="F8838" s="2"/>
      <c r="G8838" s="2"/>
      <c r="H8838" s="2"/>
    </row>
    <row r="8839" spans="2:8">
      <c r="B8839" s="2" t="s">
        <v>9289</v>
      </c>
      <c r="C8839" s="2">
        <v>20</v>
      </c>
      <c r="D8839" s="2" t="s">
        <v>453</v>
      </c>
      <c r="E8839" s="2"/>
      <c r="F8839" s="2"/>
      <c r="G8839" s="2"/>
      <c r="H8839" s="2"/>
    </row>
    <row r="8840" spans="2:8">
      <c r="B8840" s="2" t="s">
        <v>9290</v>
      </c>
      <c r="C8840" s="2">
        <v>17</v>
      </c>
      <c r="D8840" s="2" t="s">
        <v>453</v>
      </c>
      <c r="E8840" s="2"/>
      <c r="F8840" s="2"/>
      <c r="G8840" s="2"/>
      <c r="H8840" s="2"/>
    </row>
    <row r="8841" spans="2:8">
      <c r="B8841" s="2" t="s">
        <v>9291</v>
      </c>
      <c r="C8841" s="2">
        <v>15</v>
      </c>
      <c r="D8841" s="2" t="s">
        <v>453</v>
      </c>
      <c r="E8841" s="2"/>
      <c r="F8841" s="2"/>
      <c r="G8841" s="2"/>
      <c r="H8841" s="2"/>
    </row>
    <row r="8842" spans="2:8">
      <c r="B8842" s="2" t="s">
        <v>9292</v>
      </c>
      <c r="C8842" s="2">
        <v>35</v>
      </c>
      <c r="D8842" s="2" t="s">
        <v>453</v>
      </c>
      <c r="E8842" s="2"/>
      <c r="F8842" s="2"/>
      <c r="G8842" s="2"/>
      <c r="H8842" s="2"/>
    </row>
    <row r="8843" spans="2:8">
      <c r="B8843" s="2" t="s">
        <v>9293</v>
      </c>
      <c r="C8843" s="2">
        <v>37</v>
      </c>
      <c r="D8843" s="2" t="s">
        <v>453</v>
      </c>
      <c r="E8843" s="2"/>
      <c r="F8843" s="2"/>
      <c r="G8843" s="2"/>
      <c r="H8843" s="2"/>
    </row>
    <row r="8844" spans="2:8">
      <c r="B8844" s="2" t="s">
        <v>9294</v>
      </c>
      <c r="C8844" s="2">
        <v>26</v>
      </c>
      <c r="D8844" s="2" t="s">
        <v>453</v>
      </c>
      <c r="E8844" s="2"/>
      <c r="F8844" s="2"/>
      <c r="G8844" s="2"/>
      <c r="H8844" s="2"/>
    </row>
    <row r="8845" spans="2:8">
      <c r="B8845" s="2" t="s">
        <v>9295</v>
      </c>
      <c r="C8845" s="2">
        <v>27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38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28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27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28</v>
      </c>
      <c r="D8849" s="2" t="s">
        <v>453</v>
      </c>
      <c r="E8849" s="2"/>
      <c r="F8849" s="2"/>
      <c r="G8849" s="2"/>
      <c r="H8849" s="2"/>
    </row>
    <row r="8850" spans="2:8">
      <c r="B8850" s="2" t="s">
        <v>9300</v>
      </c>
      <c r="C8850" s="2">
        <v>18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38</v>
      </c>
      <c r="D8851" s="2" t="s">
        <v>453</v>
      </c>
      <c r="E8851" s="2"/>
      <c r="F8851" s="2"/>
      <c r="G8851" s="2"/>
      <c r="H8851" s="2"/>
    </row>
    <row r="8852" spans="2:8">
      <c r="B8852" s="2" t="s">
        <v>9302</v>
      </c>
      <c r="C8852" s="2">
        <v>37</v>
      </c>
      <c r="D8852" s="2" t="s">
        <v>453</v>
      </c>
      <c r="E8852" s="2"/>
      <c r="F8852" s="2"/>
      <c r="G8852" s="2"/>
      <c r="H8852" s="2"/>
    </row>
    <row r="8853" spans="2:8">
      <c r="B8853" s="2" t="s">
        <v>9303</v>
      </c>
      <c r="C8853" s="2">
        <v>35</v>
      </c>
      <c r="D8853" s="2" t="s">
        <v>453</v>
      </c>
      <c r="E8853" s="2"/>
      <c r="F8853" s="2"/>
      <c r="G8853" s="2"/>
      <c r="H8853" s="2"/>
    </row>
    <row r="8854" spans="2:8">
      <c r="B8854" s="2" t="s">
        <v>9304</v>
      </c>
      <c r="C8854" s="2">
        <v>31</v>
      </c>
      <c r="D8854" s="2" t="s">
        <v>453</v>
      </c>
      <c r="E8854" s="2"/>
      <c r="F8854" s="2"/>
      <c r="G8854" s="2"/>
      <c r="H8854" s="2"/>
    </row>
    <row r="8855" spans="2:8">
      <c r="B8855" s="2" t="s">
        <v>9305</v>
      </c>
      <c r="C8855" s="2">
        <v>24</v>
      </c>
      <c r="D8855" s="2" t="s">
        <v>453</v>
      </c>
      <c r="E8855" s="2"/>
      <c r="F8855" s="2"/>
      <c r="G8855" s="2"/>
      <c r="H8855" s="2"/>
    </row>
    <row r="8856" spans="2:8">
      <c r="B8856" s="2" t="s">
        <v>9306</v>
      </c>
      <c r="C8856" s="2">
        <v>18</v>
      </c>
      <c r="D8856" s="2" t="s">
        <v>453</v>
      </c>
      <c r="E8856" s="2"/>
      <c r="F8856" s="2"/>
      <c r="G8856" s="2"/>
      <c r="H8856" s="2"/>
    </row>
    <row r="8857" spans="2:8">
      <c r="B8857" s="2" t="s">
        <v>9307</v>
      </c>
      <c r="C8857" s="2">
        <v>13</v>
      </c>
      <c r="D8857" s="2" t="s">
        <v>453</v>
      </c>
      <c r="E8857" s="2"/>
      <c r="F8857" s="2"/>
      <c r="G8857" s="2"/>
      <c r="H8857" s="2"/>
    </row>
    <row r="8858" spans="2:8">
      <c r="B8858" s="2" t="s">
        <v>9308</v>
      </c>
      <c r="C8858" s="2">
        <v>16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20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22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25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28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31</v>
      </c>
      <c r="D8863" s="2" t="s">
        <v>19</v>
      </c>
      <c r="E8863" s="2"/>
      <c r="F8863" s="2"/>
      <c r="G8863" s="2"/>
      <c r="H8863" s="2"/>
    </row>
    <row r="8864" spans="2:8">
      <c r="B8864" s="2" t="s">
        <v>9314</v>
      </c>
      <c r="C8864" s="2">
        <v>32</v>
      </c>
      <c r="D8864" s="2" t="s">
        <v>19</v>
      </c>
      <c r="E8864" s="2"/>
      <c r="F8864" s="2"/>
      <c r="G8864" s="2"/>
      <c r="H8864" s="2"/>
    </row>
    <row r="8865" spans="2:8">
      <c r="B8865" s="2" t="s">
        <v>9315</v>
      </c>
      <c r="C8865" s="2">
        <v>33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33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30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28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27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27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28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28</v>
      </c>
      <c r="D8872" s="2" t="s">
        <v>453</v>
      </c>
      <c r="E8872" s="2"/>
      <c r="F8872" s="2"/>
      <c r="G8872" s="2"/>
      <c r="H8872" s="2"/>
    </row>
    <row r="8873" spans="2:8">
      <c r="B8873" s="2" t="s">
        <v>9323</v>
      </c>
      <c r="C8873" s="2">
        <v>28</v>
      </c>
      <c r="D8873" s="2" t="s">
        <v>453</v>
      </c>
      <c r="E8873" s="2"/>
      <c r="F8873" s="2"/>
      <c r="G8873" s="2"/>
      <c r="H8873" s="2"/>
    </row>
    <row r="8874" spans="2:8">
      <c r="B8874" s="2" t="s">
        <v>9324</v>
      </c>
      <c r="C8874" s="2">
        <v>34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31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26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36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37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36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13</v>
      </c>
      <c r="D8880" s="2" t="s">
        <v>453</v>
      </c>
      <c r="E8880" s="2"/>
      <c r="F8880" s="2"/>
      <c r="G8880" s="2"/>
      <c r="H8880" s="2"/>
    </row>
    <row r="8881" spans="2:8">
      <c r="B8881" s="2" t="s">
        <v>9331</v>
      </c>
      <c r="C8881" s="2">
        <v>8</v>
      </c>
      <c r="D8881" s="2" t="s">
        <v>453</v>
      </c>
      <c r="E8881" s="2"/>
      <c r="F8881" s="2"/>
      <c r="G8881" s="2"/>
      <c r="H8881" s="2"/>
    </row>
    <row r="8882" spans="2:8">
      <c r="B8882" s="2" t="s">
        <v>9332</v>
      </c>
      <c r="C8882" s="2">
        <v>7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11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18</v>
      </c>
      <c r="D8884" s="2" t="s">
        <v>19</v>
      </c>
      <c r="E8884" s="2"/>
      <c r="F8884" s="2"/>
      <c r="G8884" s="2"/>
      <c r="H8884" s="2"/>
    </row>
    <row r="8885" spans="2:8">
      <c r="B8885" s="2" t="s">
        <v>9335</v>
      </c>
      <c r="C8885" s="2">
        <v>22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25</v>
      </c>
      <c r="D8886" s="2" t="s">
        <v>19</v>
      </c>
      <c r="E8886" s="2"/>
      <c r="F8886" s="2"/>
      <c r="G8886" s="2"/>
      <c r="H8886" s="2"/>
    </row>
    <row r="8887" spans="2:8">
      <c r="B8887" s="2" t="s">
        <v>9337</v>
      </c>
      <c r="C8887" s="2">
        <v>25</v>
      </c>
      <c r="D8887" s="2" t="s">
        <v>19</v>
      </c>
      <c r="E8887" s="2"/>
      <c r="F8887" s="2"/>
      <c r="G8887" s="2"/>
      <c r="H8887" s="2"/>
    </row>
    <row r="8888" spans="2:8">
      <c r="B8888" s="2" t="s">
        <v>9338</v>
      </c>
      <c r="C8888" s="2">
        <v>24</v>
      </c>
      <c r="D8888" s="2" t="s">
        <v>19</v>
      </c>
      <c r="E8888" s="2"/>
      <c r="F8888" s="2"/>
      <c r="G8888" s="2"/>
      <c r="H8888" s="2"/>
    </row>
    <row r="8889" spans="2:8">
      <c r="B8889" s="2" t="s">
        <v>9339</v>
      </c>
      <c r="C8889" s="2">
        <v>25</v>
      </c>
      <c r="D8889" s="2" t="s">
        <v>19</v>
      </c>
      <c r="E8889" s="2"/>
      <c r="F8889" s="2"/>
      <c r="G8889" s="2"/>
      <c r="H8889" s="2"/>
    </row>
    <row r="8890" spans="2:8">
      <c r="B8890" s="2" t="s">
        <v>9340</v>
      </c>
      <c r="C8890" s="2">
        <v>26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28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9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12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13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9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7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9</v>
      </c>
      <c r="D8897" s="2" t="s">
        <v>453</v>
      </c>
      <c r="E8897" s="2"/>
      <c r="F8897" s="2"/>
      <c r="G8897" s="2"/>
      <c r="H8897" s="2"/>
    </row>
    <row r="8898" spans="2:8">
      <c r="B8898" s="2" t="s">
        <v>9348</v>
      </c>
      <c r="C8898" s="2">
        <v>15</v>
      </c>
      <c r="D8898" s="2" t="s">
        <v>453</v>
      </c>
      <c r="E8898" s="2"/>
      <c r="F8898" s="2"/>
      <c r="G8898" s="2"/>
      <c r="H8898" s="2"/>
    </row>
    <row r="8899" spans="2:8">
      <c r="B8899" s="2" t="s">
        <v>9349</v>
      </c>
      <c r="C8899" s="2">
        <v>17</v>
      </c>
      <c r="D8899" s="2" t="s">
        <v>453</v>
      </c>
      <c r="E8899" s="2"/>
      <c r="F8899" s="2"/>
      <c r="G8899" s="2"/>
      <c r="H8899" s="2"/>
    </row>
    <row r="8900" spans="2:8">
      <c r="B8900" s="2" t="s">
        <v>9350</v>
      </c>
      <c r="C8900" s="2">
        <v>21</v>
      </c>
      <c r="D8900" s="2" t="s">
        <v>453</v>
      </c>
      <c r="E8900" s="2"/>
      <c r="F8900" s="2"/>
      <c r="G8900" s="2"/>
      <c r="H8900" s="2"/>
    </row>
    <row r="8901" spans="2:8">
      <c r="B8901" s="2" t="s">
        <v>9351</v>
      </c>
      <c r="C8901" s="2">
        <v>27</v>
      </c>
      <c r="D8901" s="2" t="s">
        <v>453</v>
      </c>
      <c r="E8901" s="2"/>
      <c r="F8901" s="2"/>
      <c r="G8901" s="2"/>
      <c r="H8901" s="2"/>
    </row>
    <row r="8902" spans="2:8">
      <c r="B8902" s="2" t="s">
        <v>9352</v>
      </c>
      <c r="C8902" s="2">
        <v>28</v>
      </c>
      <c r="D8902" s="2" t="s">
        <v>453</v>
      </c>
      <c r="E8902" s="2"/>
      <c r="F8902" s="2"/>
      <c r="G8902" s="2"/>
      <c r="H8902" s="2"/>
    </row>
    <row r="8903" spans="2:8">
      <c r="B8903" s="2" t="s">
        <v>9353</v>
      </c>
      <c r="C8903" s="2">
        <v>27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28</v>
      </c>
      <c r="D8904" s="2" t="s">
        <v>453</v>
      </c>
      <c r="E8904" s="2"/>
      <c r="F8904" s="2"/>
      <c r="G8904" s="2"/>
      <c r="H8904" s="2"/>
    </row>
    <row r="8905" spans="2:8">
      <c r="B8905" s="2" t="s">
        <v>9355</v>
      </c>
      <c r="C8905" s="2">
        <v>28</v>
      </c>
      <c r="D8905" s="2" t="s">
        <v>453</v>
      </c>
      <c r="E8905" s="2"/>
      <c r="F8905" s="2"/>
      <c r="G8905" s="2"/>
      <c r="H8905" s="2"/>
    </row>
    <row r="8906" spans="2:8">
      <c r="B8906" s="2" t="s">
        <v>9356</v>
      </c>
      <c r="C8906" s="2">
        <v>23</v>
      </c>
      <c r="D8906" s="2" t="s">
        <v>453</v>
      </c>
      <c r="E8906" s="2"/>
      <c r="F8906" s="2"/>
      <c r="G8906" s="2"/>
      <c r="H8906" s="2"/>
    </row>
    <row r="8907" spans="2:8">
      <c r="B8907" s="2" t="s">
        <v>9357</v>
      </c>
      <c r="C8907" s="2">
        <v>17</v>
      </c>
      <c r="D8907" s="2" t="s">
        <v>453</v>
      </c>
      <c r="E8907" s="2"/>
      <c r="F8907" s="2"/>
      <c r="G8907" s="2"/>
      <c r="H8907" s="2"/>
    </row>
    <row r="8908" spans="2:8">
      <c r="B8908" s="2" t="s">
        <v>9358</v>
      </c>
      <c r="C8908" s="2">
        <v>18</v>
      </c>
      <c r="D8908" s="2" t="s">
        <v>453</v>
      </c>
      <c r="E8908" s="2"/>
      <c r="F8908" s="2"/>
      <c r="G8908" s="2"/>
      <c r="H8908" s="2"/>
    </row>
    <row r="8909" spans="2:8">
      <c r="B8909" s="2" t="s">
        <v>9359</v>
      </c>
      <c r="C8909" s="2">
        <v>22</v>
      </c>
      <c r="D8909" s="2" t="s">
        <v>453</v>
      </c>
      <c r="E8909" s="2"/>
      <c r="F8909" s="2"/>
      <c r="G8909" s="2"/>
      <c r="H8909" s="2"/>
    </row>
    <row r="8910" spans="2:8">
      <c r="B8910" s="2" t="s">
        <v>9360</v>
      </c>
      <c r="C8910" s="2">
        <v>19</v>
      </c>
      <c r="D8910" s="2" t="s">
        <v>453</v>
      </c>
      <c r="E8910" s="2"/>
      <c r="F8910" s="2"/>
      <c r="G8910" s="2"/>
      <c r="H8910" s="2"/>
    </row>
    <row r="8911" spans="2:8">
      <c r="B8911" s="2" t="s">
        <v>9361</v>
      </c>
      <c r="C8911" s="2">
        <v>12</v>
      </c>
      <c r="D8911" s="2" t="s">
        <v>453</v>
      </c>
      <c r="E8911" s="2"/>
      <c r="F8911" s="2"/>
      <c r="G8911" s="2"/>
      <c r="H8911" s="2"/>
    </row>
    <row r="8912" spans="2:8">
      <c r="B8912" s="2" t="s">
        <v>9362</v>
      </c>
      <c r="C8912" s="2">
        <v>15</v>
      </c>
      <c r="D8912" s="2" t="s">
        <v>453</v>
      </c>
      <c r="E8912" s="2"/>
      <c r="F8912" s="2"/>
      <c r="G8912" s="2"/>
      <c r="H8912" s="2"/>
    </row>
    <row r="8913" spans="2:8">
      <c r="B8913" s="2" t="s">
        <v>9363</v>
      </c>
      <c r="C8913" s="2">
        <v>23</v>
      </c>
      <c r="D8913" s="2" t="s">
        <v>453</v>
      </c>
      <c r="E8913" s="2"/>
      <c r="F8913" s="2"/>
      <c r="G8913" s="2"/>
      <c r="H8913" s="2"/>
    </row>
    <row r="8914" spans="2:8">
      <c r="B8914" s="2" t="s">
        <v>9364</v>
      </c>
      <c r="C8914" s="2">
        <v>29</v>
      </c>
      <c r="D8914" s="2" t="s">
        <v>453</v>
      </c>
      <c r="E8914" s="2"/>
      <c r="F8914" s="2"/>
      <c r="G8914" s="2"/>
      <c r="H8914" s="2"/>
    </row>
    <row r="8915" spans="2:8">
      <c r="B8915" s="2" t="s">
        <v>9365</v>
      </c>
      <c r="C8915" s="2">
        <v>28</v>
      </c>
      <c r="D8915" s="2" t="s">
        <v>453</v>
      </c>
      <c r="E8915" s="2"/>
      <c r="F8915" s="2"/>
      <c r="G8915" s="2"/>
      <c r="H8915" s="2"/>
    </row>
    <row r="8916" spans="2:8">
      <c r="B8916" s="2" t="s">
        <v>9366</v>
      </c>
      <c r="C8916" s="2">
        <v>22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9</v>
      </c>
      <c r="D8917" s="2" t="s">
        <v>453</v>
      </c>
      <c r="E8917" s="2"/>
      <c r="F8917" s="2"/>
      <c r="G8917" s="2"/>
      <c r="H8917" s="2"/>
    </row>
    <row r="8918" spans="2:8">
      <c r="B8918" s="2" t="s">
        <v>9368</v>
      </c>
      <c r="C8918" s="2">
        <v>16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17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21</v>
      </c>
      <c r="D8920" s="2" t="s">
        <v>453</v>
      </c>
      <c r="E8920" s="2"/>
      <c r="F8920" s="2"/>
      <c r="G8920" s="2"/>
      <c r="H8920" s="2"/>
    </row>
    <row r="8921" spans="2:8">
      <c r="B8921" s="2" t="s">
        <v>9371</v>
      </c>
      <c r="C8921" s="2">
        <v>27</v>
      </c>
      <c r="D8921" s="2" t="s">
        <v>453</v>
      </c>
      <c r="E8921" s="2"/>
      <c r="F8921" s="2"/>
      <c r="G8921" s="2"/>
      <c r="H8921" s="2"/>
    </row>
    <row r="8922" spans="2:8">
      <c r="B8922" s="2" t="s">
        <v>9372</v>
      </c>
      <c r="C8922" s="2">
        <v>28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25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8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17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13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46</v>
      </c>
      <c r="D8927" s="2" t="s">
        <v>453</v>
      </c>
      <c r="E8927" s="2"/>
      <c r="F8927" s="2"/>
      <c r="G8927" s="2"/>
      <c r="H8927" s="2"/>
    </row>
    <row r="8928" spans="2:8">
      <c r="B8928" s="2" t="s">
        <v>9378</v>
      </c>
      <c r="C8928" s="2">
        <v>46</v>
      </c>
      <c r="D8928" s="2" t="s">
        <v>453</v>
      </c>
      <c r="E8928" s="2"/>
      <c r="F8928" s="2"/>
      <c r="G8928" s="2"/>
      <c r="H8928" s="2"/>
    </row>
    <row r="8929" spans="2:8">
      <c r="B8929" s="2" t="s">
        <v>9379</v>
      </c>
      <c r="C8929" s="2">
        <v>43</v>
      </c>
      <c r="D8929" s="2" t="s">
        <v>453</v>
      </c>
      <c r="E8929" s="2"/>
      <c r="F8929" s="2"/>
      <c r="G8929" s="2"/>
      <c r="H8929" s="2"/>
    </row>
    <row r="8930" spans="2:8">
      <c r="B8930" s="2" t="s">
        <v>9380</v>
      </c>
      <c r="C8930" s="2">
        <v>34</v>
      </c>
      <c r="D8930" s="2" t="s">
        <v>453</v>
      </c>
      <c r="E8930" s="2"/>
      <c r="F8930" s="2"/>
      <c r="G8930" s="2"/>
      <c r="H8930" s="2"/>
    </row>
    <row r="8931" spans="2:8">
      <c r="B8931" s="2" t="s">
        <v>9381</v>
      </c>
      <c r="C8931" s="2">
        <v>23</v>
      </c>
      <c r="D8931" s="2" t="s">
        <v>453</v>
      </c>
      <c r="E8931" s="2"/>
      <c r="F8931" s="2"/>
      <c r="G8931" s="2"/>
      <c r="H8931" s="2"/>
    </row>
    <row r="8932" spans="2:8">
      <c r="B8932" s="2" t="s">
        <v>9382</v>
      </c>
      <c r="C8932" s="2">
        <v>14</v>
      </c>
      <c r="D8932" s="2" t="s">
        <v>453</v>
      </c>
      <c r="E8932" s="2"/>
      <c r="F8932" s="2"/>
      <c r="G8932" s="2"/>
      <c r="H8932" s="2"/>
    </row>
    <row r="8933" spans="2:8">
      <c r="B8933" s="2" t="s">
        <v>9383</v>
      </c>
      <c r="C8933" s="2">
        <v>13</v>
      </c>
      <c r="D8933" s="2" t="s">
        <v>453</v>
      </c>
      <c r="E8933" s="2"/>
      <c r="F8933" s="2"/>
      <c r="G8933" s="2"/>
      <c r="H8933" s="2"/>
    </row>
    <row r="8934" spans="2:8">
      <c r="B8934" s="2" t="s">
        <v>9384</v>
      </c>
      <c r="C8934" s="2">
        <v>21</v>
      </c>
      <c r="D8934" s="2" t="s">
        <v>453</v>
      </c>
      <c r="E8934" s="2"/>
      <c r="F8934" s="2"/>
      <c r="G8934" s="2"/>
      <c r="H8934" s="2"/>
    </row>
    <row r="8935" spans="2:8">
      <c r="B8935" s="2" t="s">
        <v>9385</v>
      </c>
      <c r="C8935" s="2">
        <v>25</v>
      </c>
      <c r="D8935" s="2" t="s">
        <v>453</v>
      </c>
      <c r="E8935" s="2"/>
      <c r="F8935" s="2"/>
      <c r="G8935" s="2"/>
      <c r="H8935" s="2"/>
    </row>
    <row r="8936" spans="2:8">
      <c r="B8936" s="2" t="s">
        <v>9386</v>
      </c>
      <c r="C8936" s="2">
        <v>23</v>
      </c>
      <c r="D8936" s="2" t="s">
        <v>453</v>
      </c>
      <c r="E8936" s="2"/>
      <c r="F8936" s="2"/>
      <c r="G8936" s="2"/>
      <c r="H8936" s="2"/>
    </row>
    <row r="8937" spans="2:8">
      <c r="B8937" s="2" t="s">
        <v>9387</v>
      </c>
      <c r="C8937" s="2">
        <v>32</v>
      </c>
      <c r="D8937" s="2" t="s">
        <v>453</v>
      </c>
      <c r="E8937" s="2"/>
      <c r="F8937" s="2"/>
      <c r="G8937" s="2"/>
      <c r="H8937" s="2"/>
    </row>
    <row r="8938" spans="2:8">
      <c r="B8938" s="2" t="s">
        <v>9388</v>
      </c>
      <c r="C8938" s="2">
        <v>16</v>
      </c>
      <c r="D8938" s="2" t="s">
        <v>453</v>
      </c>
      <c r="E8938" s="2"/>
      <c r="F8938" s="2"/>
      <c r="G8938" s="2"/>
      <c r="H8938" s="2"/>
    </row>
    <row r="8939" spans="2:8">
      <c r="B8939" s="2" t="s">
        <v>9389</v>
      </c>
      <c r="C8939" s="2">
        <v>30</v>
      </c>
      <c r="D8939" s="2" t="s">
        <v>453</v>
      </c>
      <c r="E8939" s="2"/>
      <c r="F8939" s="2"/>
      <c r="G8939" s="2"/>
      <c r="H8939" s="2"/>
    </row>
    <row r="8940" spans="2:8">
      <c r="B8940" s="2" t="s">
        <v>9390</v>
      </c>
      <c r="C8940" s="2">
        <v>34</v>
      </c>
      <c r="D8940" s="2" t="s">
        <v>453</v>
      </c>
      <c r="E8940" s="2"/>
      <c r="F8940" s="2"/>
      <c r="G8940" s="2"/>
      <c r="H8940" s="2"/>
    </row>
    <row r="8941" spans="2:8">
      <c r="B8941" s="2" t="s">
        <v>9391</v>
      </c>
      <c r="C8941" s="2">
        <v>35</v>
      </c>
      <c r="D8941" s="2" t="s">
        <v>19</v>
      </c>
      <c r="E8941" s="2"/>
      <c r="F8941" s="2"/>
      <c r="G8941" s="2"/>
      <c r="H8941" s="2"/>
    </row>
    <row r="8942" spans="2:8">
      <c r="B8942" s="2" t="s">
        <v>9392</v>
      </c>
      <c r="C8942" s="2">
        <v>40</v>
      </c>
      <c r="D8942" s="2" t="s">
        <v>19</v>
      </c>
      <c r="E8942" s="2"/>
      <c r="F8942" s="2"/>
      <c r="G8942" s="2"/>
      <c r="H8942" s="2"/>
    </row>
    <row r="8943" spans="2:8">
      <c r="B8943" s="2" t="s">
        <v>9393</v>
      </c>
      <c r="C8943" s="2">
        <v>40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40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40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46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54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60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57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57</v>
      </c>
      <c r="D8950" s="2" t="s">
        <v>453</v>
      </c>
      <c r="E8950" s="2"/>
      <c r="F8950" s="2"/>
      <c r="G8950" s="2"/>
      <c r="H8950" s="2"/>
    </row>
    <row r="8951" spans="2:8">
      <c r="B8951" s="2" t="s">
        <v>9401</v>
      </c>
      <c r="C8951" s="2">
        <v>56</v>
      </c>
      <c r="D8951" s="2" t="s">
        <v>453</v>
      </c>
      <c r="E8951" s="2"/>
      <c r="F8951" s="2"/>
      <c r="G8951" s="2"/>
      <c r="H8951" s="2"/>
    </row>
    <row r="8952" spans="2:8">
      <c r="B8952" s="2" t="s">
        <v>9402</v>
      </c>
      <c r="C8952" s="2">
        <v>56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37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34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29</v>
      </c>
      <c r="D8955" s="2" t="s">
        <v>453</v>
      </c>
      <c r="E8955" s="2"/>
      <c r="F8955" s="2"/>
      <c r="G8955" s="2"/>
      <c r="H8955" s="2"/>
    </row>
    <row r="8956" spans="2:8">
      <c r="B8956" s="2" t="s">
        <v>9406</v>
      </c>
      <c r="C8956" s="2">
        <v>17</v>
      </c>
      <c r="D8956" s="2" t="s">
        <v>453</v>
      </c>
      <c r="E8956" s="2"/>
      <c r="F8956" s="2"/>
      <c r="G8956" s="2"/>
      <c r="H8956" s="2"/>
    </row>
    <row r="8957" spans="2:8">
      <c r="B8957" s="2" t="s">
        <v>9407</v>
      </c>
      <c r="C8957" s="2">
        <v>19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17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45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51</v>
      </c>
      <c r="D8960" s="2" t="s">
        <v>453</v>
      </c>
      <c r="E8960" s="2"/>
      <c r="F8960" s="2"/>
      <c r="G8960" s="2"/>
      <c r="H8960" s="2"/>
    </row>
    <row r="8961" spans="2:8">
      <c r="B8961" s="2" t="s">
        <v>9411</v>
      </c>
      <c r="C8961" s="2">
        <v>54</v>
      </c>
      <c r="D8961" s="2" t="s">
        <v>453</v>
      </c>
      <c r="E8961" s="2"/>
      <c r="F8961" s="2"/>
      <c r="G8961" s="2"/>
      <c r="H8961" s="2"/>
    </row>
    <row r="8962" spans="2:8">
      <c r="B8962" s="2" t="s">
        <v>9412</v>
      </c>
      <c r="C8962" s="2">
        <v>54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42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42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45</v>
      </c>
      <c r="D8965" s="2" t="s">
        <v>453</v>
      </c>
      <c r="E8965" s="2"/>
      <c r="F8965" s="2"/>
      <c r="G8965" s="2"/>
      <c r="H8965" s="2"/>
    </row>
    <row r="8966" spans="2:8">
      <c r="B8966" s="2" t="s">
        <v>9416</v>
      </c>
      <c r="C8966" s="2">
        <v>45</v>
      </c>
      <c r="D8966" s="2" t="s">
        <v>453</v>
      </c>
      <c r="E8966" s="2"/>
      <c r="F8966" s="2"/>
      <c r="G8966" s="2"/>
      <c r="H8966" s="2"/>
    </row>
    <row r="8967" spans="2:8">
      <c r="B8967" s="2" t="s">
        <v>9417</v>
      </c>
      <c r="C8967" s="2">
        <v>44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40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56</v>
      </c>
      <c r="D8969" s="2" t="s">
        <v>19</v>
      </c>
      <c r="E8969" s="2"/>
      <c r="F8969" s="2"/>
      <c r="G8969" s="2"/>
      <c r="H8969" s="2"/>
    </row>
    <row r="8970" spans="2:8">
      <c r="B8970" s="2" t="s">
        <v>9420</v>
      </c>
      <c r="C8970" s="2">
        <v>47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38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33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23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40</v>
      </c>
      <c r="D8974" s="2" t="s">
        <v>453</v>
      </c>
      <c r="E8974" s="2"/>
      <c r="F8974" s="2"/>
      <c r="G8974" s="2"/>
      <c r="H8974" s="2"/>
    </row>
    <row r="8975" spans="2:8">
      <c r="B8975" s="2" t="s">
        <v>9425</v>
      </c>
      <c r="C8975" s="2">
        <v>42</v>
      </c>
      <c r="D8975" s="2" t="s">
        <v>453</v>
      </c>
      <c r="E8975" s="2"/>
      <c r="F8975" s="2"/>
      <c r="G8975" s="2"/>
      <c r="H8975" s="2"/>
    </row>
    <row r="8976" spans="2:8">
      <c r="B8976" s="2" t="s">
        <v>9426</v>
      </c>
      <c r="C8976" s="2">
        <v>44</v>
      </c>
      <c r="D8976" s="2" t="s">
        <v>453</v>
      </c>
      <c r="E8976" s="2"/>
      <c r="F8976" s="2"/>
      <c r="G8976" s="2"/>
      <c r="H8976" s="2"/>
    </row>
    <row r="8977" spans="2:8">
      <c r="B8977" s="2" t="s">
        <v>9427</v>
      </c>
      <c r="C8977" s="2">
        <v>45</v>
      </c>
      <c r="D8977" s="2" t="s">
        <v>453</v>
      </c>
      <c r="E8977" s="2"/>
      <c r="F8977" s="2"/>
      <c r="G8977" s="2"/>
      <c r="H8977" s="2"/>
    </row>
    <row r="8978" spans="2:8">
      <c r="B8978" s="2" t="s">
        <v>9428</v>
      </c>
      <c r="C8978" s="2">
        <v>46</v>
      </c>
      <c r="D8978" s="2" t="s">
        <v>453</v>
      </c>
      <c r="E8978" s="2"/>
      <c r="F8978" s="2"/>
      <c r="G8978" s="2"/>
      <c r="H8978" s="2"/>
    </row>
    <row r="8979" spans="2:8">
      <c r="B8979" s="2" t="s">
        <v>9429</v>
      </c>
      <c r="C8979" s="2">
        <v>47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47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47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44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37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31</v>
      </c>
      <c r="D8984" s="2" t="s">
        <v>453</v>
      </c>
      <c r="E8984" s="2"/>
      <c r="F8984" s="2"/>
      <c r="G8984" s="2"/>
      <c r="H8984" s="2"/>
    </row>
    <row r="8985" spans="2:8">
      <c r="B8985" s="2" t="s">
        <v>9435</v>
      </c>
      <c r="C8985" s="2">
        <v>24</v>
      </c>
      <c r="D8985" s="2" t="s">
        <v>453</v>
      </c>
      <c r="E8985" s="2"/>
      <c r="F8985" s="2"/>
      <c r="G8985" s="2"/>
      <c r="H8985" s="2"/>
    </row>
    <row r="8986" spans="2:8">
      <c r="B8986" s="2" t="s">
        <v>9436</v>
      </c>
      <c r="C8986" s="2">
        <v>48</v>
      </c>
      <c r="D8986" s="2" t="s">
        <v>453</v>
      </c>
      <c r="E8986" s="2"/>
      <c r="F8986" s="2"/>
      <c r="G8986" s="2"/>
      <c r="H8986" s="2"/>
    </row>
    <row r="8987" spans="2:8">
      <c r="B8987" s="2" t="s">
        <v>9437</v>
      </c>
      <c r="C8987" s="2">
        <v>45</v>
      </c>
      <c r="D8987" s="2" t="s">
        <v>453</v>
      </c>
      <c r="E8987" s="2"/>
      <c r="F8987" s="2"/>
      <c r="G8987" s="2"/>
      <c r="H8987" s="2"/>
    </row>
    <row r="8988" spans="2:8">
      <c r="B8988" s="2" t="s">
        <v>9438</v>
      </c>
      <c r="C8988" s="2">
        <v>34</v>
      </c>
      <c r="D8988" s="2" t="s">
        <v>453</v>
      </c>
      <c r="E8988" s="2"/>
      <c r="F8988" s="2"/>
      <c r="G8988" s="2"/>
      <c r="H8988" s="2"/>
    </row>
    <row r="8989" spans="2:8">
      <c r="B8989" s="2" t="s">
        <v>9439</v>
      </c>
      <c r="C8989" s="2">
        <v>23</v>
      </c>
      <c r="D8989" s="2" t="s">
        <v>453</v>
      </c>
      <c r="E8989" s="2"/>
      <c r="F8989" s="2"/>
      <c r="G8989" s="2"/>
      <c r="H8989" s="2"/>
    </row>
    <row r="8990" spans="2:8">
      <c r="B8990" s="2" t="s">
        <v>9440</v>
      </c>
      <c r="C8990" s="2">
        <v>17</v>
      </c>
      <c r="D8990" s="2" t="s">
        <v>453</v>
      </c>
      <c r="E8990" s="2"/>
      <c r="F8990" s="2"/>
      <c r="G8990" s="2"/>
      <c r="H8990" s="2"/>
    </row>
    <row r="8991" spans="2:8">
      <c r="B8991" s="2" t="s">
        <v>9441</v>
      </c>
      <c r="C8991" s="2">
        <v>21</v>
      </c>
      <c r="D8991" s="2" t="s">
        <v>453</v>
      </c>
      <c r="E8991" s="2"/>
      <c r="F8991" s="2"/>
      <c r="G8991" s="2"/>
      <c r="H8991" s="2"/>
    </row>
    <row r="8992" spans="2:8">
      <c r="B8992" s="2" t="s">
        <v>9442</v>
      </c>
      <c r="C8992" s="2">
        <v>29</v>
      </c>
      <c r="D8992" s="2" t="s">
        <v>453</v>
      </c>
      <c r="E8992" s="2"/>
      <c r="F8992" s="2"/>
      <c r="G8992" s="2"/>
      <c r="H8992" s="2"/>
    </row>
    <row r="8993" spans="2:8">
      <c r="B8993" s="2" t="s">
        <v>9443</v>
      </c>
      <c r="C8993" s="2">
        <v>36</v>
      </c>
      <c r="D8993" s="2" t="s">
        <v>453</v>
      </c>
      <c r="E8993" s="2"/>
      <c r="F8993" s="2"/>
      <c r="G8993" s="2"/>
      <c r="H8993" s="2"/>
    </row>
    <row r="8994" spans="2:8">
      <c r="B8994" s="2" t="s">
        <v>9444</v>
      </c>
      <c r="C8994" s="2">
        <v>22</v>
      </c>
      <c r="D8994" s="2" t="s">
        <v>453</v>
      </c>
      <c r="E8994" s="2"/>
      <c r="F8994" s="2"/>
      <c r="G8994" s="2"/>
      <c r="H8994" s="2"/>
    </row>
    <row r="8995" spans="2:8">
      <c r="B8995" s="2" t="s">
        <v>9445</v>
      </c>
      <c r="C8995" s="2">
        <v>42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42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48</v>
      </c>
      <c r="D8997" s="2" t="s">
        <v>19</v>
      </c>
      <c r="E8997" s="2"/>
      <c r="F8997" s="2"/>
      <c r="G8997" s="2"/>
      <c r="H8997" s="2"/>
    </row>
    <row r="8998" spans="2:8">
      <c r="B8998" s="2" t="s">
        <v>9448</v>
      </c>
      <c r="C8998" s="2">
        <v>49</v>
      </c>
      <c r="D8998" s="2" t="s">
        <v>19</v>
      </c>
      <c r="E8998" s="2"/>
      <c r="F8998" s="2"/>
      <c r="G8998" s="2"/>
      <c r="H8998" s="2"/>
    </row>
    <row r="8999" spans="2:8">
      <c r="B8999" s="2" t="s">
        <v>9449</v>
      </c>
      <c r="C8999" s="2">
        <v>48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47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46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53</v>
      </c>
      <c r="D9002" s="2" t="s">
        <v>19</v>
      </c>
      <c r="E9002" s="2"/>
      <c r="F9002" s="2"/>
      <c r="G9002" s="2"/>
      <c r="H9002" s="2"/>
    </row>
    <row r="9003" spans="2:8">
      <c r="B9003" s="2" t="s">
        <v>9453</v>
      </c>
      <c r="C9003" s="2">
        <v>51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48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45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46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46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36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35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32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26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19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14</v>
      </c>
      <c r="D9013" s="2" t="s">
        <v>453</v>
      </c>
      <c r="E9013" s="2"/>
      <c r="F9013" s="2"/>
      <c r="G9013" s="2"/>
      <c r="H9013" s="2"/>
    </row>
    <row r="9014" spans="2:8">
      <c r="B9014" s="2" t="s">
        <v>9464</v>
      </c>
      <c r="C9014" s="2">
        <v>10</v>
      </c>
      <c r="D9014" s="2" t="s">
        <v>453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32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35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39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34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34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34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35</v>
      </c>
      <c r="D9022" s="2" t="s">
        <v>19</v>
      </c>
      <c r="E9022" s="2"/>
      <c r="F9022" s="2"/>
      <c r="G9022" s="2"/>
      <c r="H9022" s="2"/>
    </row>
    <row r="9023" spans="2:8">
      <c r="B9023" s="2" t="s">
        <v>9473</v>
      </c>
      <c r="C9023" s="2">
        <v>35</v>
      </c>
      <c r="D9023" s="2" t="s">
        <v>19</v>
      </c>
      <c r="E9023" s="2"/>
      <c r="F9023" s="2"/>
      <c r="G9023" s="2"/>
      <c r="H9023" s="2"/>
    </row>
    <row r="9024" spans="2:8">
      <c r="B9024" s="2" t="s">
        <v>9474</v>
      </c>
      <c r="C9024" s="2">
        <v>34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32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32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40</v>
      </c>
      <c r="D9027" s="2" t="s">
        <v>453</v>
      </c>
      <c r="E9027" s="2"/>
      <c r="F9027" s="2"/>
      <c r="G9027" s="2"/>
      <c r="H9027" s="2"/>
    </row>
    <row r="9028" spans="2:8">
      <c r="B9028" s="2" t="s">
        <v>9478</v>
      </c>
      <c r="C9028" s="2">
        <v>40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35</v>
      </c>
      <c r="D9029" s="2" t="s">
        <v>453</v>
      </c>
      <c r="E9029" s="2"/>
      <c r="F9029" s="2"/>
      <c r="G9029" s="2"/>
      <c r="H9029" s="2"/>
    </row>
    <row r="9030" spans="2:8">
      <c r="B9030" s="2" t="s">
        <v>9480</v>
      </c>
      <c r="C9030" s="2">
        <v>25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16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33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34</v>
      </c>
      <c r="D9033" s="2" t="s">
        <v>453</v>
      </c>
      <c r="E9033" s="2"/>
      <c r="F9033" s="2"/>
      <c r="G9033" s="2"/>
      <c r="H9033" s="2"/>
    </row>
    <row r="9034" spans="2:8">
      <c r="B9034" s="2" t="s">
        <v>9484</v>
      </c>
      <c r="C9034" s="2">
        <v>37</v>
      </c>
      <c r="D9034" s="2" t="s">
        <v>453</v>
      </c>
      <c r="E9034" s="2"/>
      <c r="F9034" s="2"/>
      <c r="G9034" s="2"/>
      <c r="H9034" s="2"/>
    </row>
    <row r="9035" spans="2:8">
      <c r="B9035" s="2" t="s">
        <v>9485</v>
      </c>
      <c r="C9035" s="2">
        <v>38</v>
      </c>
      <c r="D9035" s="2" t="s">
        <v>453</v>
      </c>
      <c r="E9035" s="2"/>
      <c r="F9035" s="2"/>
      <c r="G9035" s="2"/>
      <c r="H9035" s="2"/>
    </row>
    <row r="9036" spans="2:8">
      <c r="B9036" s="2" t="s">
        <v>9486</v>
      </c>
      <c r="C9036" s="2">
        <v>38</v>
      </c>
      <c r="D9036" s="2" t="s">
        <v>453</v>
      </c>
      <c r="E9036" s="2"/>
      <c r="F9036" s="2"/>
      <c r="G9036" s="2"/>
      <c r="H9036" s="2"/>
    </row>
    <row r="9037" spans="2:8">
      <c r="B9037" s="2" t="s">
        <v>9487</v>
      </c>
      <c r="C9037" s="2">
        <v>38</v>
      </c>
      <c r="D9037" s="2" t="s">
        <v>453</v>
      </c>
      <c r="E9037" s="2"/>
      <c r="F9037" s="2"/>
      <c r="G9037" s="2"/>
      <c r="H9037" s="2"/>
    </row>
    <row r="9038" spans="2:8">
      <c r="B9038" s="2" t="s">
        <v>9488</v>
      </c>
      <c r="C9038" s="2">
        <v>38</v>
      </c>
      <c r="D9038" s="2" t="s">
        <v>453</v>
      </c>
      <c r="E9038" s="2"/>
      <c r="F9038" s="2"/>
      <c r="G9038" s="2"/>
      <c r="H9038" s="2"/>
    </row>
    <row r="9039" spans="2:8">
      <c r="B9039" s="2" t="s">
        <v>9489</v>
      </c>
      <c r="C9039" s="2">
        <v>36</v>
      </c>
      <c r="D9039" s="2" t="s">
        <v>453</v>
      </c>
      <c r="E9039" s="2"/>
      <c r="F9039" s="2"/>
      <c r="G9039" s="2"/>
      <c r="H9039" s="2"/>
    </row>
    <row r="9040" spans="2:8">
      <c r="B9040" s="2" t="s">
        <v>9490</v>
      </c>
      <c r="C9040" s="2">
        <v>35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33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32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30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27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25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23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51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50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49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49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50</v>
      </c>
      <c r="D9051" s="2" t="s">
        <v>453</v>
      </c>
      <c r="E9051" s="2"/>
      <c r="F9051" s="2"/>
      <c r="G9051" s="2"/>
      <c r="H9051" s="2"/>
    </row>
    <row r="9052" spans="2:8">
      <c r="B9052" s="2" t="s">
        <v>9502</v>
      </c>
      <c r="C9052" s="2">
        <v>43</v>
      </c>
      <c r="D9052" s="2" t="s">
        <v>453</v>
      </c>
      <c r="E9052" s="2"/>
      <c r="F9052" s="2"/>
      <c r="G9052" s="2"/>
      <c r="H9052" s="2"/>
    </row>
    <row r="9053" spans="2:8">
      <c r="B9053" s="2" t="s">
        <v>9503</v>
      </c>
      <c r="C9053" s="2">
        <v>25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32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39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47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21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18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21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26</v>
      </c>
      <c r="D9060" s="2" t="s">
        <v>19</v>
      </c>
      <c r="E9060" s="2"/>
      <c r="F9060" s="2"/>
      <c r="G9060" s="2"/>
      <c r="H9060" s="2"/>
    </row>
    <row r="9061" spans="2:8">
      <c r="B9061" s="2" t="s">
        <v>9511</v>
      </c>
      <c r="C9061" s="2">
        <v>34</v>
      </c>
      <c r="D9061" s="2" t="s">
        <v>19</v>
      </c>
      <c r="E9061" s="2"/>
      <c r="F9061" s="2"/>
      <c r="G9061" s="2"/>
      <c r="H9061" s="2"/>
    </row>
    <row r="9062" spans="2:8">
      <c r="B9062" s="2" t="s">
        <v>9512</v>
      </c>
      <c r="C9062" s="2">
        <v>37</v>
      </c>
      <c r="D9062" s="2" t="s">
        <v>19</v>
      </c>
      <c r="E9062" s="2"/>
      <c r="F9062" s="2"/>
      <c r="G9062" s="2"/>
      <c r="H9062" s="2"/>
    </row>
    <row r="9063" spans="2:8">
      <c r="B9063" s="2" t="s">
        <v>9513</v>
      </c>
      <c r="C9063" s="2">
        <v>40</v>
      </c>
      <c r="D9063" s="2" t="s">
        <v>19</v>
      </c>
      <c r="E9063" s="2"/>
      <c r="F9063" s="2"/>
      <c r="G9063" s="2"/>
      <c r="H9063" s="2"/>
    </row>
    <row r="9064" spans="2:8">
      <c r="B9064" s="2" t="s">
        <v>9514</v>
      </c>
      <c r="C9064" s="2">
        <v>38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19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20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31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36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40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44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14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24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27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29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29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26</v>
      </c>
      <c r="D9076" s="2" t="s">
        <v>453</v>
      </c>
      <c r="E9076" s="2"/>
      <c r="F9076" s="2"/>
      <c r="G9076" s="2"/>
      <c r="H9076" s="2"/>
    </row>
    <row r="9077" spans="2:8">
      <c r="B9077" s="2" t="s">
        <v>9527</v>
      </c>
      <c r="C9077" s="2">
        <v>26</v>
      </c>
      <c r="D9077" s="2" t="s">
        <v>453</v>
      </c>
      <c r="E9077" s="2"/>
      <c r="F9077" s="2"/>
      <c r="G9077" s="2"/>
      <c r="H9077" s="2"/>
    </row>
    <row r="9078" spans="2:8">
      <c r="B9078" s="2" t="s">
        <v>9528</v>
      </c>
      <c r="C9078" s="2">
        <v>24</v>
      </c>
      <c r="D9078" s="2" t="s">
        <v>453</v>
      </c>
      <c r="E9078" s="2"/>
      <c r="F9078" s="2"/>
      <c r="G9078" s="2"/>
      <c r="H9078" s="2"/>
    </row>
    <row r="9079" spans="2:8">
      <c r="B9079" s="2" t="s">
        <v>9529</v>
      </c>
      <c r="C9079" s="2">
        <v>21</v>
      </c>
      <c r="D9079" s="2" t="s">
        <v>19</v>
      </c>
      <c r="E9079" s="2"/>
      <c r="F9079" s="2"/>
      <c r="G9079" s="2"/>
      <c r="H9079" s="2"/>
    </row>
    <row r="9080" spans="2:8">
      <c r="B9080" s="2" t="s">
        <v>9530</v>
      </c>
      <c r="C9080" s="2">
        <v>22</v>
      </c>
      <c r="D9080" s="2" t="s">
        <v>19</v>
      </c>
      <c r="E9080" s="2"/>
      <c r="F9080" s="2"/>
      <c r="G9080" s="2"/>
      <c r="H9080" s="2"/>
    </row>
    <row r="9081" spans="2:8">
      <c r="B9081" s="2" t="s">
        <v>9531</v>
      </c>
      <c r="C9081" s="2">
        <v>23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23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22</v>
      </c>
      <c r="D9083" s="2" t="s">
        <v>19</v>
      </c>
      <c r="E9083" s="2"/>
      <c r="F9083" s="2"/>
      <c r="G9083" s="2"/>
      <c r="H9083" s="2"/>
    </row>
    <row r="9084" spans="2:8">
      <c r="B9084" s="2" t="s">
        <v>9534</v>
      </c>
      <c r="C9084" s="2">
        <v>21</v>
      </c>
      <c r="D9084" s="2" t="s">
        <v>19</v>
      </c>
      <c r="E9084" s="2"/>
      <c r="F9084" s="2"/>
      <c r="G9084" s="2"/>
      <c r="H9084" s="2"/>
    </row>
    <row r="9085" spans="2:8">
      <c r="B9085" s="2" t="s">
        <v>9535</v>
      </c>
      <c r="C9085" s="2">
        <v>20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19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18</v>
      </c>
      <c r="D9087" s="2" t="s">
        <v>19</v>
      </c>
      <c r="E9087" s="2"/>
      <c r="F9087" s="2"/>
      <c r="G9087" s="2"/>
      <c r="H9087" s="2"/>
    </row>
    <row r="9088" spans="2:8">
      <c r="B9088" s="2" t="s">
        <v>9538</v>
      </c>
      <c r="C9088" s="2">
        <v>16</v>
      </c>
      <c r="D9088" s="2" t="s">
        <v>19</v>
      </c>
      <c r="E9088" s="2"/>
      <c r="F9088" s="2"/>
      <c r="G9088" s="2"/>
      <c r="H9088" s="2"/>
    </row>
    <row r="9089" spans="2:8">
      <c r="B9089" s="2" t="s">
        <v>9539</v>
      </c>
      <c r="C9089" s="2">
        <v>15</v>
      </c>
      <c r="D9089" s="2" t="s">
        <v>19</v>
      </c>
      <c r="E9089" s="2"/>
      <c r="F9089" s="2"/>
      <c r="G9089" s="2"/>
      <c r="H9089" s="2"/>
    </row>
    <row r="9090" spans="2:8">
      <c r="B9090" s="2" t="s">
        <v>9540</v>
      </c>
      <c r="C9090" s="2">
        <v>14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43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45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45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45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47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47</v>
      </c>
      <c r="D9096" s="2" t="s">
        <v>453</v>
      </c>
      <c r="E9096" s="2"/>
      <c r="F9096" s="2"/>
      <c r="G9096" s="2"/>
      <c r="H9096" s="2"/>
    </row>
    <row r="9097" spans="2:8">
      <c r="B9097" s="2" t="s">
        <v>9547</v>
      </c>
      <c r="C9097" s="2">
        <v>46</v>
      </c>
      <c r="D9097" s="2" t="s">
        <v>453</v>
      </c>
      <c r="E9097" s="2"/>
      <c r="F9097" s="2"/>
      <c r="G9097" s="2"/>
      <c r="H9097" s="2"/>
    </row>
    <row r="9098" spans="2:8">
      <c r="B9098" s="2" t="s">
        <v>9548</v>
      </c>
      <c r="C9098" s="2">
        <v>12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14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19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24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44</v>
      </c>
      <c r="D9102" s="2" t="s">
        <v>453</v>
      </c>
      <c r="E9102" s="2"/>
      <c r="F9102" s="2"/>
      <c r="G9102" s="2"/>
      <c r="H9102" s="2"/>
    </row>
    <row r="9103" spans="2:8">
      <c r="B9103" s="2" t="s">
        <v>9553</v>
      </c>
      <c r="C9103" s="2">
        <v>41</v>
      </c>
      <c r="D9103" s="2" t="s">
        <v>453</v>
      </c>
      <c r="E9103" s="2"/>
      <c r="F9103" s="2"/>
      <c r="G9103" s="2"/>
      <c r="H9103" s="2"/>
    </row>
    <row r="9104" spans="2:8">
      <c r="B9104" s="2" t="s">
        <v>9554</v>
      </c>
      <c r="C9104" s="2">
        <v>32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22</v>
      </c>
      <c r="D9105" s="2" t="s">
        <v>453</v>
      </c>
      <c r="E9105" s="2"/>
      <c r="F9105" s="2"/>
      <c r="G9105" s="2"/>
      <c r="H9105" s="2"/>
    </row>
    <row r="9106" spans="2:8">
      <c r="B9106" s="2" t="s">
        <v>9556</v>
      </c>
      <c r="C9106" s="2">
        <v>19</v>
      </c>
      <c r="D9106" s="2" t="s">
        <v>453</v>
      </c>
      <c r="E9106" s="2"/>
      <c r="F9106" s="2"/>
      <c r="G9106" s="2"/>
      <c r="H9106" s="2"/>
    </row>
    <row r="9107" spans="2:8">
      <c r="B9107" s="2" t="s">
        <v>9557</v>
      </c>
      <c r="C9107" s="2">
        <v>20</v>
      </c>
      <c r="D9107" s="2" t="s">
        <v>453</v>
      </c>
      <c r="E9107" s="2"/>
      <c r="F9107" s="2"/>
      <c r="G9107" s="2"/>
      <c r="H9107" s="2"/>
    </row>
    <row r="9108" spans="2:8">
      <c r="B9108" s="2" t="s">
        <v>9558</v>
      </c>
      <c r="C9108" s="2">
        <v>18</v>
      </c>
      <c r="D9108" s="2" t="s">
        <v>453</v>
      </c>
      <c r="E9108" s="2"/>
      <c r="F9108" s="2"/>
      <c r="G9108" s="2"/>
      <c r="H9108" s="2"/>
    </row>
    <row r="9109" spans="2:8">
      <c r="B9109" s="2" t="s">
        <v>9559</v>
      </c>
      <c r="C9109" s="2">
        <v>17</v>
      </c>
      <c r="D9109" s="2" t="s">
        <v>453</v>
      </c>
      <c r="E9109" s="2"/>
      <c r="F9109" s="2"/>
      <c r="G9109" s="2"/>
      <c r="H9109" s="2"/>
    </row>
    <row r="9110" spans="2:8">
      <c r="B9110" s="2" t="s">
        <v>9560</v>
      </c>
      <c r="C9110" s="2">
        <v>17</v>
      </c>
      <c r="D9110" s="2" t="s">
        <v>453</v>
      </c>
      <c r="E9110" s="2"/>
      <c r="F9110" s="2"/>
      <c r="G9110" s="2"/>
      <c r="H9110" s="2"/>
    </row>
    <row r="9111" spans="2:8">
      <c r="B9111" s="2" t="s">
        <v>9561</v>
      </c>
      <c r="C9111" s="2">
        <v>20</v>
      </c>
      <c r="D9111" s="2" t="s">
        <v>453</v>
      </c>
      <c r="E9111" s="2"/>
      <c r="F9111" s="2"/>
      <c r="G9111" s="2"/>
      <c r="H9111" s="2"/>
    </row>
    <row r="9112" spans="2:8">
      <c r="B9112" s="2" t="s">
        <v>9562</v>
      </c>
      <c r="C9112" s="2">
        <v>24</v>
      </c>
      <c r="D9112" s="2" t="s">
        <v>453</v>
      </c>
      <c r="E9112" s="2"/>
      <c r="F9112" s="2"/>
      <c r="G9112" s="2"/>
      <c r="H9112" s="2"/>
    </row>
    <row r="9113" spans="2:8">
      <c r="B9113" s="2" t="s">
        <v>9563</v>
      </c>
      <c r="C9113" s="2">
        <v>25</v>
      </c>
      <c r="D9113" s="2" t="s">
        <v>453</v>
      </c>
      <c r="E9113" s="2"/>
      <c r="F9113" s="2"/>
      <c r="G9113" s="2"/>
      <c r="H9113" s="2"/>
    </row>
    <row r="9114" spans="2:8">
      <c r="B9114" s="2" t="s">
        <v>9564</v>
      </c>
      <c r="C9114" s="2">
        <v>25</v>
      </c>
      <c r="D9114" s="2" t="s">
        <v>453</v>
      </c>
      <c r="E9114" s="2"/>
      <c r="F9114" s="2"/>
      <c r="G9114" s="2"/>
      <c r="H9114" s="2"/>
    </row>
    <row r="9115" spans="2:8">
      <c r="B9115" s="2" t="s">
        <v>9565</v>
      </c>
      <c r="C9115" s="2">
        <v>28</v>
      </c>
      <c r="D9115" s="2" t="s">
        <v>453</v>
      </c>
      <c r="E9115" s="2"/>
      <c r="F9115" s="2"/>
      <c r="G9115" s="2"/>
      <c r="H9115" s="2"/>
    </row>
    <row r="9116" spans="2:8">
      <c r="B9116" s="2" t="s">
        <v>9566</v>
      </c>
      <c r="C9116" s="2">
        <v>47</v>
      </c>
      <c r="D9116" s="2" t="s">
        <v>453</v>
      </c>
      <c r="E9116" s="2"/>
      <c r="F9116" s="2"/>
      <c r="G9116" s="2"/>
      <c r="H9116" s="2"/>
    </row>
    <row r="9117" spans="2:8">
      <c r="B9117" s="2" t="s">
        <v>9567</v>
      </c>
      <c r="C9117" s="2">
        <v>45</v>
      </c>
      <c r="D9117" s="2" t="s">
        <v>453</v>
      </c>
      <c r="E9117" s="2"/>
      <c r="F9117" s="2"/>
      <c r="G9117" s="2"/>
      <c r="H9117" s="2"/>
    </row>
    <row r="9118" spans="2:8">
      <c r="B9118" s="2" t="s">
        <v>9568</v>
      </c>
      <c r="C9118" s="2">
        <v>47</v>
      </c>
      <c r="D9118" s="2" t="s">
        <v>453</v>
      </c>
      <c r="E9118" s="2"/>
      <c r="F9118" s="2"/>
      <c r="G9118" s="2"/>
      <c r="H9118" s="2"/>
    </row>
    <row r="9119" spans="2:8">
      <c r="B9119" s="2" t="s">
        <v>9569</v>
      </c>
      <c r="C9119" s="2">
        <v>45</v>
      </c>
      <c r="D9119" s="2" t="s">
        <v>453</v>
      </c>
      <c r="E9119" s="2"/>
      <c r="F9119" s="2"/>
      <c r="G9119" s="2"/>
      <c r="H9119" s="2"/>
    </row>
    <row r="9120" spans="2:8">
      <c r="B9120" s="2" t="s">
        <v>9570</v>
      </c>
      <c r="C9120" s="2">
        <v>44</v>
      </c>
      <c r="D9120" s="2" t="s">
        <v>453</v>
      </c>
      <c r="E9120" s="2"/>
      <c r="F9120" s="2"/>
      <c r="G9120" s="2"/>
      <c r="H9120" s="2"/>
    </row>
    <row r="9121" spans="2:8">
      <c r="B9121" s="2" t="s">
        <v>9571</v>
      </c>
      <c r="C9121" s="2">
        <v>46</v>
      </c>
      <c r="D9121" s="2" t="s">
        <v>453</v>
      </c>
      <c r="E9121" s="2"/>
      <c r="F9121" s="2"/>
      <c r="G9121" s="2"/>
      <c r="H9121" s="2"/>
    </row>
    <row r="9122" spans="2:8">
      <c r="B9122" s="2" t="s">
        <v>9572</v>
      </c>
      <c r="C9122" s="2">
        <v>43</v>
      </c>
      <c r="D9122" s="2" t="s">
        <v>453</v>
      </c>
      <c r="E9122" s="2"/>
      <c r="F9122" s="2"/>
      <c r="G9122" s="2"/>
      <c r="H9122" s="2"/>
    </row>
    <row r="9123" spans="2:8">
      <c r="B9123" s="2" t="s">
        <v>9573</v>
      </c>
      <c r="C9123" s="2">
        <v>21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22</v>
      </c>
      <c r="D9124" s="2" t="s">
        <v>453</v>
      </c>
      <c r="E9124" s="2"/>
      <c r="F9124" s="2"/>
      <c r="G9124" s="2"/>
      <c r="H9124" s="2"/>
    </row>
    <row r="9125" spans="2:8">
      <c r="B9125" s="2" t="s">
        <v>9575</v>
      </c>
      <c r="C9125" s="2">
        <v>28</v>
      </c>
      <c r="D9125" s="2" t="s">
        <v>453</v>
      </c>
      <c r="E9125" s="2"/>
      <c r="F9125" s="2"/>
      <c r="G9125" s="2"/>
      <c r="H9125" s="2"/>
    </row>
    <row r="9126" spans="2:8">
      <c r="B9126" s="2" t="s">
        <v>9576</v>
      </c>
      <c r="C9126" s="2">
        <v>31</v>
      </c>
      <c r="D9126" s="2" t="s">
        <v>453</v>
      </c>
      <c r="E9126" s="2"/>
      <c r="F9126" s="2"/>
      <c r="G9126" s="2"/>
      <c r="H9126" s="2"/>
    </row>
    <row r="9127" spans="2:8">
      <c r="B9127" s="2" t="s">
        <v>9577</v>
      </c>
      <c r="C9127" s="2">
        <v>31</v>
      </c>
      <c r="D9127" s="2" t="s">
        <v>453</v>
      </c>
      <c r="E9127" s="2"/>
      <c r="F9127" s="2"/>
      <c r="G9127" s="2"/>
      <c r="H9127" s="2"/>
    </row>
    <row r="9128" spans="2:8">
      <c r="B9128" s="2" t="s">
        <v>9578</v>
      </c>
      <c r="C9128" s="2">
        <v>32</v>
      </c>
      <c r="D9128" s="2" t="s">
        <v>453</v>
      </c>
      <c r="E9128" s="2"/>
      <c r="F9128" s="2"/>
      <c r="G9128" s="2"/>
      <c r="H9128" s="2"/>
    </row>
    <row r="9129" spans="2:8">
      <c r="B9129" s="2" t="s">
        <v>9579</v>
      </c>
      <c r="C9129" s="2">
        <v>31</v>
      </c>
      <c r="D9129" s="2" t="s">
        <v>453</v>
      </c>
      <c r="E9129" s="2"/>
      <c r="F9129" s="2"/>
      <c r="G9129" s="2"/>
      <c r="H9129" s="2"/>
    </row>
    <row r="9130" spans="2:8">
      <c r="B9130" s="2" t="s">
        <v>9580</v>
      </c>
      <c r="C9130" s="2">
        <v>33</v>
      </c>
      <c r="D9130" s="2" t="s">
        <v>19</v>
      </c>
      <c r="E9130" s="2"/>
      <c r="F9130" s="2"/>
      <c r="G9130" s="2"/>
      <c r="H9130" s="2"/>
    </row>
    <row r="9131" spans="2:8">
      <c r="B9131" s="2" t="s">
        <v>9581</v>
      </c>
      <c r="C9131" s="2">
        <v>27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24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21</v>
      </c>
      <c r="D9133" s="2" t="s">
        <v>19</v>
      </c>
      <c r="E9133" s="2"/>
      <c r="F9133" s="2"/>
      <c r="G9133" s="2"/>
      <c r="H9133" s="2"/>
    </row>
    <row r="9134" spans="2:8">
      <c r="B9134" s="2" t="s">
        <v>9584</v>
      </c>
      <c r="C9134" s="2">
        <v>24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24</v>
      </c>
      <c r="D9135" s="2" t="s">
        <v>19</v>
      </c>
      <c r="E9135" s="2"/>
      <c r="F9135" s="2"/>
      <c r="G9135" s="2"/>
      <c r="H9135" s="2"/>
    </row>
    <row r="9136" spans="2:8">
      <c r="B9136" s="2" t="s">
        <v>9586</v>
      </c>
      <c r="C9136" s="2">
        <v>23</v>
      </c>
      <c r="D9136" s="2" t="s">
        <v>19</v>
      </c>
      <c r="E9136" s="2"/>
      <c r="F9136" s="2"/>
      <c r="G9136" s="2"/>
      <c r="H9136" s="2"/>
    </row>
    <row r="9137" spans="2:8">
      <c r="B9137" s="2" t="s">
        <v>9587</v>
      </c>
      <c r="C9137" s="2">
        <v>24</v>
      </c>
      <c r="D9137" s="2" t="s">
        <v>19</v>
      </c>
      <c r="E9137" s="2"/>
      <c r="F9137" s="2"/>
      <c r="G9137" s="2"/>
      <c r="H9137" s="2"/>
    </row>
    <row r="9138" spans="2:8">
      <c r="B9138" s="2" t="s">
        <v>9588</v>
      </c>
      <c r="C9138" s="2">
        <v>24</v>
      </c>
      <c r="D9138" s="2" t="s">
        <v>19</v>
      </c>
      <c r="E9138" s="2"/>
      <c r="F9138" s="2"/>
      <c r="G9138" s="2"/>
      <c r="H9138" s="2"/>
    </row>
    <row r="9139" spans="2:8">
      <c r="B9139" s="2" t="s">
        <v>9589</v>
      </c>
      <c r="C9139" s="2">
        <v>24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24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48</v>
      </c>
      <c r="D9141" s="2" t="s">
        <v>453</v>
      </c>
      <c r="E9141" s="2"/>
      <c r="F9141" s="2"/>
      <c r="G9141" s="2"/>
      <c r="H9141" s="2"/>
    </row>
    <row r="9142" spans="2:8">
      <c r="B9142" s="2" t="s">
        <v>9592</v>
      </c>
      <c r="C9142" s="2">
        <v>44</v>
      </c>
      <c r="D9142" s="2" t="s">
        <v>453</v>
      </c>
      <c r="E9142" s="2"/>
      <c r="F9142" s="2"/>
      <c r="G9142" s="2"/>
      <c r="H9142" s="2"/>
    </row>
    <row r="9143" spans="2:8">
      <c r="B9143" s="2" t="s">
        <v>9593</v>
      </c>
      <c r="C9143" s="2">
        <v>36</v>
      </c>
      <c r="D9143" s="2" t="s">
        <v>453</v>
      </c>
      <c r="E9143" s="2"/>
      <c r="F9143" s="2"/>
      <c r="G9143" s="2"/>
      <c r="H9143" s="2"/>
    </row>
    <row r="9144" spans="2:8">
      <c r="B9144" s="2" t="s">
        <v>9594</v>
      </c>
      <c r="C9144" s="2">
        <v>25</v>
      </c>
      <c r="D9144" s="2" t="s">
        <v>453</v>
      </c>
      <c r="E9144" s="2"/>
      <c r="F9144" s="2"/>
      <c r="G9144" s="2"/>
      <c r="H9144" s="2"/>
    </row>
    <row r="9145" spans="2:8">
      <c r="B9145" s="2" t="s">
        <v>9595</v>
      </c>
      <c r="C9145" s="2">
        <v>20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13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14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13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29</v>
      </c>
      <c r="D9149" s="2" t="s">
        <v>453</v>
      </c>
      <c r="E9149" s="2"/>
      <c r="F9149" s="2"/>
      <c r="G9149" s="2"/>
      <c r="H9149" s="2"/>
    </row>
    <row r="9150" spans="2:8">
      <c r="B9150" s="2" t="s">
        <v>9600</v>
      </c>
      <c r="C9150" s="2">
        <v>23</v>
      </c>
      <c r="D9150" s="2" t="s">
        <v>453</v>
      </c>
      <c r="E9150" s="2"/>
      <c r="F9150" s="2"/>
      <c r="G9150" s="2"/>
      <c r="H9150" s="2"/>
    </row>
    <row r="9151" spans="2:8">
      <c r="B9151" s="2" t="s">
        <v>9601</v>
      </c>
      <c r="C9151" s="2">
        <v>53</v>
      </c>
      <c r="D9151" s="2" t="s">
        <v>453</v>
      </c>
      <c r="E9151" s="2"/>
      <c r="F9151" s="2"/>
      <c r="G9151" s="2"/>
      <c r="H9151" s="2"/>
    </row>
    <row r="9152" spans="2:8">
      <c r="B9152" s="2" t="s">
        <v>9602</v>
      </c>
      <c r="C9152" s="2">
        <v>53</v>
      </c>
      <c r="D9152" s="2" t="s">
        <v>453</v>
      </c>
      <c r="E9152" s="2"/>
      <c r="F9152" s="2"/>
      <c r="G9152" s="2"/>
      <c r="H9152" s="2"/>
    </row>
    <row r="9153" spans="2:8">
      <c r="B9153" s="2" t="s">
        <v>9603</v>
      </c>
      <c r="C9153" s="2">
        <v>53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52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51</v>
      </c>
      <c r="D9155" s="2" t="s">
        <v>453</v>
      </c>
      <c r="E9155" s="2"/>
      <c r="F9155" s="2"/>
      <c r="G9155" s="2"/>
      <c r="H9155" s="2"/>
    </row>
    <row r="9156" spans="2:8">
      <c r="B9156" s="2" t="s">
        <v>9606</v>
      </c>
      <c r="C9156" s="2">
        <v>51</v>
      </c>
      <c r="D9156" s="2" t="s">
        <v>453</v>
      </c>
      <c r="E9156" s="2"/>
      <c r="F9156" s="2"/>
      <c r="G9156" s="2"/>
      <c r="H9156" s="2"/>
    </row>
    <row r="9157" spans="2:8">
      <c r="B9157" s="2" t="s">
        <v>9607</v>
      </c>
      <c r="C9157" s="2">
        <v>24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29</v>
      </c>
      <c r="D9158" s="2" t="s">
        <v>19</v>
      </c>
      <c r="E9158" s="2"/>
      <c r="F9158" s="2"/>
      <c r="G9158" s="2"/>
      <c r="H9158" s="2"/>
    </row>
    <row r="9159" spans="2:8">
      <c r="B9159" s="2" t="s">
        <v>9609</v>
      </c>
      <c r="C9159" s="2">
        <v>32</v>
      </c>
      <c r="D9159" s="2" t="s">
        <v>19</v>
      </c>
      <c r="E9159" s="2"/>
      <c r="F9159" s="2"/>
      <c r="G9159" s="2"/>
      <c r="H9159" s="2"/>
    </row>
    <row r="9160" spans="2:8">
      <c r="B9160" s="2" t="s">
        <v>9610</v>
      </c>
      <c r="C9160" s="2">
        <v>37</v>
      </c>
      <c r="D9160" s="2" t="s">
        <v>19</v>
      </c>
      <c r="E9160" s="2"/>
      <c r="F9160" s="2"/>
      <c r="G9160" s="2"/>
      <c r="H9160" s="2"/>
    </row>
    <row r="9161" spans="2:8">
      <c r="B9161" s="2" t="s">
        <v>9611</v>
      </c>
      <c r="C9161" s="2">
        <v>21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31</v>
      </c>
      <c r="D9162" s="2" t="s">
        <v>19</v>
      </c>
      <c r="E9162" s="2"/>
      <c r="F9162" s="2"/>
      <c r="G9162" s="2"/>
      <c r="H9162" s="2"/>
    </row>
    <row r="9163" spans="2:8">
      <c r="B9163" s="2" t="s">
        <v>9613</v>
      </c>
      <c r="C9163" s="2">
        <v>32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32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18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21</v>
      </c>
      <c r="D9166" s="2" t="s">
        <v>453</v>
      </c>
      <c r="E9166" s="2"/>
      <c r="F9166" s="2"/>
      <c r="G9166" s="2"/>
      <c r="H9166" s="2"/>
    </row>
    <row r="9167" spans="2:8">
      <c r="B9167" s="2" t="s">
        <v>9617</v>
      </c>
      <c r="C9167" s="2">
        <v>25</v>
      </c>
      <c r="D9167" s="2" t="s">
        <v>453</v>
      </c>
      <c r="E9167" s="2"/>
      <c r="F9167" s="2"/>
      <c r="G9167" s="2"/>
      <c r="H9167" s="2"/>
    </row>
    <row r="9168" spans="2:8">
      <c r="B9168" s="2" t="s">
        <v>9618</v>
      </c>
      <c r="C9168" s="2">
        <v>31</v>
      </c>
      <c r="D9168" s="2" t="s">
        <v>453</v>
      </c>
      <c r="E9168" s="2"/>
      <c r="F9168" s="2"/>
      <c r="G9168" s="2"/>
      <c r="H9168" s="2"/>
    </row>
    <row r="9169" spans="2:8">
      <c r="B9169" s="2" t="s">
        <v>9619</v>
      </c>
      <c r="C9169" s="2">
        <v>32</v>
      </c>
      <c r="D9169" s="2" t="s">
        <v>453</v>
      </c>
      <c r="E9169" s="2"/>
      <c r="F9169" s="2"/>
      <c r="G9169" s="2"/>
      <c r="H9169" s="2"/>
    </row>
    <row r="9170" spans="2:8">
      <c r="B9170" s="2" t="s">
        <v>9620</v>
      </c>
      <c r="C9170" s="2">
        <v>31</v>
      </c>
      <c r="D9170" s="2" t="s">
        <v>453</v>
      </c>
      <c r="E9170" s="2"/>
      <c r="F9170" s="2"/>
      <c r="G9170" s="2"/>
      <c r="H9170" s="2"/>
    </row>
    <row r="9171" spans="2:8">
      <c r="B9171" s="2" t="s">
        <v>9621</v>
      </c>
      <c r="C9171" s="2">
        <v>30</v>
      </c>
      <c r="D9171" s="2" t="s">
        <v>453</v>
      </c>
      <c r="E9171" s="2"/>
      <c r="F9171" s="2"/>
      <c r="G9171" s="2"/>
      <c r="H9171" s="2"/>
    </row>
    <row r="9172" spans="2:8">
      <c r="B9172" s="2" t="s">
        <v>9622</v>
      </c>
      <c r="C9172" s="2">
        <v>30</v>
      </c>
      <c r="D9172" s="2" t="s">
        <v>453</v>
      </c>
      <c r="E9172" s="2"/>
      <c r="F9172" s="2"/>
      <c r="G9172" s="2"/>
      <c r="H9172" s="2"/>
    </row>
    <row r="9173" spans="2:8">
      <c r="B9173" s="2" t="s">
        <v>9623</v>
      </c>
      <c r="C9173" s="2">
        <v>30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30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29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26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22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30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30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27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24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17</v>
      </c>
      <c r="D9182" s="2" t="s">
        <v>19</v>
      </c>
      <c r="E9182" s="2"/>
      <c r="F9182" s="2"/>
      <c r="G9182" s="2"/>
      <c r="H9182" s="2"/>
    </row>
    <row r="9183" spans="2:8">
      <c r="B9183" s="2" t="s">
        <v>9633</v>
      </c>
      <c r="C9183" s="2">
        <v>23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30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32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29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20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8</v>
      </c>
      <c r="D9188" s="2" t="s">
        <v>453</v>
      </c>
      <c r="E9188" s="2"/>
      <c r="F9188" s="2"/>
      <c r="G9188" s="2"/>
      <c r="H9188" s="2"/>
    </row>
    <row r="9189" spans="2:8">
      <c r="B9189" s="2" t="s">
        <v>9639</v>
      </c>
      <c r="C9189" s="2">
        <v>12</v>
      </c>
      <c r="D9189" s="2" t="s">
        <v>453</v>
      </c>
      <c r="E9189" s="2"/>
      <c r="F9189" s="2"/>
      <c r="G9189" s="2"/>
      <c r="H9189" s="2"/>
    </row>
    <row r="9190" spans="2:8">
      <c r="B9190" s="2" t="s">
        <v>9640</v>
      </c>
      <c r="C9190" s="2">
        <v>11</v>
      </c>
      <c r="D9190" s="2" t="s">
        <v>453</v>
      </c>
      <c r="E9190" s="2"/>
      <c r="F9190" s="2"/>
      <c r="G9190" s="2"/>
      <c r="H9190" s="2"/>
    </row>
    <row r="9191" spans="2:8">
      <c r="B9191" s="2" t="s">
        <v>9641</v>
      </c>
      <c r="C9191" s="2">
        <v>10</v>
      </c>
      <c r="D9191" s="2" t="s">
        <v>453</v>
      </c>
      <c r="E9191" s="2"/>
      <c r="F9191" s="2"/>
      <c r="G9191" s="2"/>
      <c r="H9191" s="2"/>
    </row>
    <row r="9192" spans="2:8">
      <c r="B9192" s="2" t="s">
        <v>9642</v>
      </c>
      <c r="C9192" s="2">
        <v>23</v>
      </c>
      <c r="D9192" s="2" t="s">
        <v>453</v>
      </c>
      <c r="E9192" s="2"/>
      <c r="F9192" s="2"/>
      <c r="G9192" s="2"/>
      <c r="H9192" s="2"/>
    </row>
    <row r="9193" spans="2:8">
      <c r="B9193" s="2" t="s">
        <v>9643</v>
      </c>
      <c r="C9193" s="2">
        <v>23</v>
      </c>
      <c r="D9193" s="2" t="s">
        <v>453</v>
      </c>
      <c r="E9193" s="2"/>
      <c r="F9193" s="2"/>
      <c r="G9193" s="2"/>
      <c r="H9193" s="2"/>
    </row>
    <row r="9194" spans="2:8">
      <c r="B9194" s="2" t="s">
        <v>9644</v>
      </c>
      <c r="C9194" s="2">
        <v>21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20</v>
      </c>
      <c r="D9195" s="2" t="s">
        <v>453</v>
      </c>
      <c r="E9195" s="2"/>
      <c r="F9195" s="2"/>
      <c r="G9195" s="2"/>
      <c r="H9195" s="2"/>
    </row>
    <row r="9196" spans="2:8">
      <c r="B9196" s="2" t="s">
        <v>9646</v>
      </c>
      <c r="C9196" s="2">
        <v>19</v>
      </c>
      <c r="D9196" s="2" t="s">
        <v>453</v>
      </c>
      <c r="E9196" s="2"/>
      <c r="F9196" s="2"/>
      <c r="G9196" s="2"/>
      <c r="H9196" s="2"/>
    </row>
    <row r="9197" spans="2:8">
      <c r="B9197" s="2" t="s">
        <v>9647</v>
      </c>
      <c r="C9197" s="2">
        <v>18</v>
      </c>
      <c r="D9197" s="2" t="s">
        <v>453</v>
      </c>
      <c r="E9197" s="2"/>
      <c r="F9197" s="2"/>
      <c r="G9197" s="2"/>
      <c r="H9197" s="2"/>
    </row>
    <row r="9198" spans="2:8">
      <c r="B9198" s="2" t="s">
        <v>9648</v>
      </c>
      <c r="C9198" s="2">
        <v>17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15</v>
      </c>
      <c r="D9199" s="2" t="s">
        <v>453</v>
      </c>
      <c r="E9199" s="2"/>
      <c r="F9199" s="2"/>
      <c r="G9199" s="2"/>
      <c r="H9199" s="2"/>
    </row>
    <row r="9200" spans="2:8">
      <c r="B9200" s="2" t="s">
        <v>9650</v>
      </c>
      <c r="C9200" s="2">
        <v>8</v>
      </c>
      <c r="D9200" s="2" t="s">
        <v>453</v>
      </c>
      <c r="E9200" s="2"/>
      <c r="F9200" s="2"/>
      <c r="G9200" s="2"/>
      <c r="H9200" s="2"/>
    </row>
    <row r="9201" spans="2:8">
      <c r="B9201" s="2" t="s">
        <v>9651</v>
      </c>
      <c r="C9201" s="2">
        <v>29</v>
      </c>
      <c r="D9201" s="2" t="s">
        <v>453</v>
      </c>
      <c r="E9201" s="2"/>
      <c r="F9201" s="2"/>
      <c r="G9201" s="2"/>
      <c r="H9201" s="2"/>
    </row>
    <row r="9202" spans="2:8">
      <c r="B9202" s="2" t="s">
        <v>9652</v>
      </c>
      <c r="C9202" s="2">
        <v>29</v>
      </c>
      <c r="D9202" s="2" t="s">
        <v>453</v>
      </c>
      <c r="E9202" s="2"/>
      <c r="F9202" s="2"/>
      <c r="G9202" s="2"/>
      <c r="H9202" s="2"/>
    </row>
    <row r="9203" spans="2:8">
      <c r="B9203" s="2" t="s">
        <v>9653</v>
      </c>
      <c r="C9203" s="2">
        <v>28</v>
      </c>
      <c r="D9203" s="2" t="s">
        <v>453</v>
      </c>
      <c r="E9203" s="2"/>
      <c r="F9203" s="2"/>
      <c r="G9203" s="2"/>
      <c r="H9203" s="2"/>
    </row>
    <row r="9204" spans="2:8">
      <c r="B9204" s="2" t="s">
        <v>9654</v>
      </c>
      <c r="C9204" s="2">
        <v>27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26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26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25</v>
      </c>
      <c r="D9207" s="2" t="s">
        <v>453</v>
      </c>
      <c r="E9207" s="2"/>
      <c r="F9207" s="2"/>
      <c r="G9207" s="2"/>
      <c r="H9207" s="2"/>
    </row>
    <row r="9208" spans="2:8">
      <c r="B9208" s="2" t="s">
        <v>9658</v>
      </c>
      <c r="C9208" s="2">
        <v>18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30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28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27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25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21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32</v>
      </c>
      <c r="D9214" s="2" t="s">
        <v>453</v>
      </c>
      <c r="E9214" s="2"/>
      <c r="F9214" s="2"/>
      <c r="G9214" s="2"/>
      <c r="H9214" s="2"/>
    </row>
    <row r="9215" spans="2:8">
      <c r="B9215" s="2" t="s">
        <v>9665</v>
      </c>
      <c r="C9215" s="2">
        <v>23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25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26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25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45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44</v>
      </c>
      <c r="D9220" s="2" t="s">
        <v>19</v>
      </c>
      <c r="E9220" s="2"/>
      <c r="F9220" s="2"/>
      <c r="G9220" s="2"/>
      <c r="H9220" s="2"/>
    </row>
    <row r="9221" spans="2:8">
      <c r="B9221" s="2" t="s">
        <v>9671</v>
      </c>
      <c r="C9221" s="2">
        <v>43</v>
      </c>
      <c r="D9221" s="2" t="s">
        <v>19</v>
      </c>
      <c r="E9221" s="2"/>
      <c r="F9221" s="2"/>
      <c r="G9221" s="2"/>
      <c r="H9221" s="2"/>
    </row>
    <row r="9222" spans="2:8">
      <c r="B9222" s="2" t="s">
        <v>9672</v>
      </c>
      <c r="C9222" s="2">
        <v>46</v>
      </c>
      <c r="D9222" s="2" t="s">
        <v>19</v>
      </c>
      <c r="E9222" s="2"/>
      <c r="F9222" s="2"/>
      <c r="G9222" s="2"/>
      <c r="H9222" s="2"/>
    </row>
    <row r="9223" spans="2:8">
      <c r="B9223" s="2" t="s">
        <v>9673</v>
      </c>
      <c r="C9223" s="2">
        <v>46</v>
      </c>
      <c r="D9223" s="2" t="s">
        <v>19</v>
      </c>
      <c r="E9223" s="2"/>
      <c r="F9223" s="2"/>
      <c r="G9223" s="2"/>
      <c r="H9223" s="2"/>
    </row>
    <row r="9224" spans="2:8">
      <c r="B9224" s="2" t="s">
        <v>9674</v>
      </c>
      <c r="C9224" s="2">
        <v>46</v>
      </c>
      <c r="D9224" s="2" t="s">
        <v>19</v>
      </c>
      <c r="E9224" s="2"/>
      <c r="F9224" s="2"/>
      <c r="G9224" s="2"/>
      <c r="H9224" s="2"/>
    </row>
    <row r="9225" spans="2:8">
      <c r="B9225" s="2" t="s">
        <v>9675</v>
      </c>
      <c r="C9225" s="2">
        <v>19</v>
      </c>
      <c r="D9225" s="2" t="s">
        <v>19</v>
      </c>
      <c r="E9225" s="2"/>
      <c r="F9225" s="2"/>
      <c r="G9225" s="2"/>
      <c r="H9225" s="2"/>
    </row>
    <row r="9226" spans="2:8">
      <c r="B9226" s="2" t="s">
        <v>9676</v>
      </c>
      <c r="C9226" s="2">
        <v>44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38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36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37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37</v>
      </c>
      <c r="D9230" s="2" t="s">
        <v>453</v>
      </c>
      <c r="E9230" s="2"/>
      <c r="F9230" s="2"/>
      <c r="G9230" s="2"/>
      <c r="H9230" s="2"/>
    </row>
    <row r="9231" spans="2:8">
      <c r="B9231" s="2" t="s">
        <v>9681</v>
      </c>
      <c r="C9231" s="2">
        <v>38</v>
      </c>
      <c r="D9231" s="2" t="s">
        <v>453</v>
      </c>
      <c r="E9231" s="2"/>
      <c r="F9231" s="2"/>
      <c r="G9231" s="2"/>
      <c r="H9231" s="2"/>
    </row>
    <row r="9232" spans="2:8">
      <c r="B9232" s="2" t="s">
        <v>9682</v>
      </c>
      <c r="C9232" s="2">
        <v>38</v>
      </c>
      <c r="D9232" s="2" t="s">
        <v>453</v>
      </c>
      <c r="E9232" s="2"/>
      <c r="F9232" s="2"/>
      <c r="G9232" s="2"/>
      <c r="H9232" s="2"/>
    </row>
    <row r="9233" spans="2:8">
      <c r="B9233" s="2" t="s">
        <v>9683</v>
      </c>
      <c r="C9233" s="2">
        <v>38</v>
      </c>
      <c r="D9233" s="2" t="s">
        <v>453</v>
      </c>
      <c r="E9233" s="2"/>
      <c r="F9233" s="2"/>
      <c r="G9233" s="2"/>
      <c r="H9233" s="2"/>
    </row>
    <row r="9234" spans="2:8">
      <c r="B9234" s="2" t="s">
        <v>9684</v>
      </c>
      <c r="C9234" s="2">
        <v>37</v>
      </c>
      <c r="D9234" s="2" t="s">
        <v>453</v>
      </c>
      <c r="E9234" s="2"/>
      <c r="F9234" s="2"/>
      <c r="G9234" s="2"/>
      <c r="H9234" s="2"/>
    </row>
    <row r="9235" spans="2:8">
      <c r="B9235" s="2" t="s">
        <v>9685</v>
      </c>
      <c r="C9235" s="2">
        <v>36</v>
      </c>
      <c r="D9235" s="2" t="s">
        <v>453</v>
      </c>
      <c r="E9235" s="2"/>
      <c r="F9235" s="2"/>
      <c r="G9235" s="2"/>
      <c r="H9235" s="2"/>
    </row>
    <row r="9236" spans="2:8">
      <c r="B9236" s="2" t="s">
        <v>9686</v>
      </c>
      <c r="C9236" s="2">
        <v>34</v>
      </c>
      <c r="D9236" s="2" t="s">
        <v>453</v>
      </c>
      <c r="E9236" s="2"/>
      <c r="F9236" s="2"/>
      <c r="G9236" s="2"/>
      <c r="H9236" s="2"/>
    </row>
    <row r="9237" spans="2:8">
      <c r="B9237" s="2" t="s">
        <v>9687</v>
      </c>
      <c r="C9237" s="2">
        <v>33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33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32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29</v>
      </c>
      <c r="D9240" s="2" t="s">
        <v>453</v>
      </c>
      <c r="E9240" s="2"/>
      <c r="F9240" s="2"/>
      <c r="G9240" s="2"/>
      <c r="H9240" s="2"/>
    </row>
    <row r="9241" spans="2:8">
      <c r="B9241" s="2" t="s">
        <v>9691</v>
      </c>
      <c r="C9241" s="2">
        <v>12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13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14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17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19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20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21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21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9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17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26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33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57</v>
      </c>
      <c r="D9253" s="2" t="s">
        <v>453</v>
      </c>
      <c r="E9253" s="2"/>
      <c r="F9253" s="2"/>
      <c r="G9253" s="2"/>
      <c r="H9253" s="2"/>
    </row>
    <row r="9254" spans="2:8">
      <c r="B9254" s="2" t="s">
        <v>9704</v>
      </c>
      <c r="C9254" s="2">
        <v>59</v>
      </c>
      <c r="D9254" s="2" t="s">
        <v>453</v>
      </c>
      <c r="E9254" s="2"/>
      <c r="F9254" s="2"/>
      <c r="G9254" s="2"/>
      <c r="H9254" s="2"/>
    </row>
    <row r="9255" spans="2:8">
      <c r="B9255" s="2" t="s">
        <v>9705</v>
      </c>
      <c r="C9255" s="2">
        <v>59</v>
      </c>
      <c r="D9255" s="2" t="s">
        <v>453</v>
      </c>
      <c r="E9255" s="2"/>
      <c r="F9255" s="2"/>
      <c r="G9255" s="2"/>
      <c r="H9255" s="2"/>
    </row>
    <row r="9256" spans="2:8">
      <c r="B9256" s="2" t="s">
        <v>9706</v>
      </c>
      <c r="C9256" s="2">
        <v>59</v>
      </c>
      <c r="D9256" s="2" t="s">
        <v>453</v>
      </c>
      <c r="E9256" s="2"/>
      <c r="F9256" s="2"/>
      <c r="G9256" s="2"/>
      <c r="H9256" s="2"/>
    </row>
    <row r="9257" spans="2:8">
      <c r="B9257" s="2" t="s">
        <v>9707</v>
      </c>
      <c r="C9257" s="2">
        <v>60</v>
      </c>
      <c r="D9257" s="2" t="s">
        <v>453</v>
      </c>
      <c r="E9257" s="2"/>
      <c r="F9257" s="2"/>
      <c r="G9257" s="2"/>
      <c r="H9257" s="2"/>
    </row>
    <row r="9258" spans="2:8">
      <c r="B9258" s="2" t="s">
        <v>9708</v>
      </c>
      <c r="C9258" s="2">
        <v>59</v>
      </c>
      <c r="D9258" s="2" t="s">
        <v>453</v>
      </c>
      <c r="E9258" s="2"/>
      <c r="F9258" s="2"/>
      <c r="G9258" s="2"/>
      <c r="H9258" s="2"/>
    </row>
    <row r="9259" spans="2:8">
      <c r="B9259" s="2" t="s">
        <v>9709</v>
      </c>
      <c r="C9259" s="2">
        <v>56</v>
      </c>
      <c r="D9259" s="2" t="s">
        <v>453</v>
      </c>
      <c r="E9259" s="2"/>
      <c r="F9259" s="2"/>
      <c r="G9259" s="2"/>
      <c r="H9259" s="2"/>
    </row>
    <row r="9260" spans="2:8">
      <c r="B9260" s="2" t="s">
        <v>9710</v>
      </c>
      <c r="C9260" s="2">
        <v>35</v>
      </c>
      <c r="D9260" s="2" t="s">
        <v>453</v>
      </c>
      <c r="E9260" s="2"/>
      <c r="F9260" s="2"/>
      <c r="G9260" s="2"/>
      <c r="H9260" s="2"/>
    </row>
    <row r="9261" spans="2:8">
      <c r="B9261" s="2" t="s">
        <v>9711</v>
      </c>
      <c r="C9261" s="2">
        <v>13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14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12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17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18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15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17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19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21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21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22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23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24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26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26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27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27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28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29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29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28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27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27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25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22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17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24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28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26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22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18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39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43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41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43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44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44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43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16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24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32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46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36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22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26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40</v>
      </c>
      <c r="D9306" s="2" t="s">
        <v>453</v>
      </c>
      <c r="E9306" s="2"/>
      <c r="F9306" s="2"/>
      <c r="G9306" s="2"/>
      <c r="H9306" s="2"/>
    </row>
    <row r="9307" spans="2:8">
      <c r="B9307" s="2" t="s">
        <v>9757</v>
      </c>
      <c r="C9307" s="2">
        <v>40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40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41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41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42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44</v>
      </c>
      <c r="D9312" s="2" t="s">
        <v>453</v>
      </c>
      <c r="E9312" s="2"/>
      <c r="F9312" s="2"/>
      <c r="G9312" s="2"/>
      <c r="H9312" s="2"/>
    </row>
    <row r="9313" spans="2:8">
      <c r="B9313" s="2" t="s">
        <v>9763</v>
      </c>
      <c r="C9313" s="2">
        <v>45</v>
      </c>
      <c r="D9313" s="2" t="s">
        <v>453</v>
      </c>
      <c r="E9313" s="2"/>
      <c r="F9313" s="2"/>
      <c r="G9313" s="2"/>
      <c r="H9313" s="2"/>
    </row>
    <row r="9314" spans="2:8">
      <c r="B9314" s="2" t="s">
        <v>9764</v>
      </c>
      <c r="C9314" s="2">
        <v>40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32</v>
      </c>
      <c r="D9315" s="2" t="s">
        <v>453</v>
      </c>
      <c r="E9315" s="2"/>
      <c r="F9315" s="2"/>
      <c r="G9315" s="2"/>
      <c r="H9315" s="2"/>
    </row>
    <row r="9316" spans="2:8">
      <c r="B9316" s="2" t="s">
        <v>9766</v>
      </c>
      <c r="C9316" s="2">
        <v>38</v>
      </c>
      <c r="D9316" s="2" t="s">
        <v>453</v>
      </c>
      <c r="E9316" s="2"/>
      <c r="F9316" s="2"/>
      <c r="G9316" s="2"/>
      <c r="H9316" s="2"/>
    </row>
    <row r="9317" spans="2:8">
      <c r="B9317" s="2" t="s">
        <v>9767</v>
      </c>
      <c r="C9317" s="2">
        <v>37</v>
      </c>
      <c r="D9317" s="2" t="s">
        <v>453</v>
      </c>
      <c r="E9317" s="2"/>
      <c r="F9317" s="2"/>
      <c r="G9317" s="2"/>
      <c r="H9317" s="2"/>
    </row>
    <row r="9318" spans="2:8">
      <c r="B9318" s="2" t="s">
        <v>9768</v>
      </c>
      <c r="C9318" s="2">
        <v>38</v>
      </c>
      <c r="D9318" s="2" t="s">
        <v>453</v>
      </c>
      <c r="E9318" s="2"/>
      <c r="F9318" s="2"/>
      <c r="G9318" s="2"/>
      <c r="H9318" s="2"/>
    </row>
    <row r="9319" spans="2:8">
      <c r="B9319" s="2" t="s">
        <v>9769</v>
      </c>
      <c r="C9319" s="2">
        <v>35</v>
      </c>
      <c r="D9319" s="2" t="s">
        <v>453</v>
      </c>
      <c r="E9319" s="2"/>
      <c r="F9319" s="2"/>
      <c r="G9319" s="2"/>
      <c r="H9319" s="2"/>
    </row>
    <row r="9320" spans="2:8">
      <c r="B9320" s="2" t="s">
        <v>9770</v>
      </c>
      <c r="C9320" s="2">
        <v>33</v>
      </c>
      <c r="D9320" s="2" t="s">
        <v>453</v>
      </c>
      <c r="E9320" s="2"/>
      <c r="F9320" s="2"/>
      <c r="G9320" s="2"/>
      <c r="H9320" s="2"/>
    </row>
    <row r="9321" spans="2:8">
      <c r="B9321" s="2" t="s">
        <v>9771</v>
      </c>
      <c r="C9321" s="2">
        <v>30</v>
      </c>
      <c r="D9321" s="2" t="s">
        <v>453</v>
      </c>
      <c r="E9321" s="2"/>
      <c r="F9321" s="2"/>
      <c r="G9321" s="2"/>
      <c r="H9321" s="2"/>
    </row>
    <row r="9322" spans="2:8">
      <c r="B9322" s="2" t="s">
        <v>9772</v>
      </c>
      <c r="C9322" s="2">
        <v>27</v>
      </c>
      <c r="D9322" s="2" t="s">
        <v>453</v>
      </c>
      <c r="E9322" s="2"/>
      <c r="F9322" s="2"/>
      <c r="G9322" s="2"/>
      <c r="H9322" s="2"/>
    </row>
    <row r="9323" spans="2:8">
      <c r="B9323" s="2" t="s">
        <v>9773</v>
      </c>
      <c r="C9323" s="2">
        <v>23</v>
      </c>
      <c r="D9323" s="2" t="s">
        <v>453</v>
      </c>
      <c r="E9323" s="2"/>
      <c r="F9323" s="2"/>
      <c r="G9323" s="2"/>
      <c r="H9323" s="2"/>
    </row>
    <row r="9324" spans="2:8">
      <c r="B9324" s="2" t="s">
        <v>9774</v>
      </c>
      <c r="C9324" s="2">
        <v>46</v>
      </c>
      <c r="D9324" s="2" t="s">
        <v>19</v>
      </c>
      <c r="E9324" s="2"/>
      <c r="F9324" s="2"/>
      <c r="G9324" s="2"/>
      <c r="H9324" s="2"/>
    </row>
    <row r="9325" spans="2:8">
      <c r="B9325" s="2" t="s">
        <v>9775</v>
      </c>
      <c r="C9325" s="2">
        <v>47</v>
      </c>
      <c r="D9325" s="2" t="s">
        <v>19</v>
      </c>
      <c r="E9325" s="2"/>
      <c r="F9325" s="2"/>
      <c r="G9325" s="2"/>
      <c r="H9325" s="2"/>
    </row>
    <row r="9326" spans="2:8">
      <c r="B9326" s="2" t="s">
        <v>9776</v>
      </c>
      <c r="C9326" s="2">
        <v>49</v>
      </c>
      <c r="D9326" s="2" t="s">
        <v>19</v>
      </c>
      <c r="E9326" s="2"/>
      <c r="F9326" s="2"/>
      <c r="G9326" s="2"/>
      <c r="H9326" s="2"/>
    </row>
    <row r="9327" spans="2:8">
      <c r="B9327" s="2" t="s">
        <v>9777</v>
      </c>
      <c r="C9327" s="2">
        <v>48</v>
      </c>
      <c r="D9327" s="2" t="s">
        <v>19</v>
      </c>
      <c r="E9327" s="2"/>
      <c r="F9327" s="2"/>
      <c r="G9327" s="2"/>
      <c r="H9327" s="2"/>
    </row>
    <row r="9328" spans="2:8">
      <c r="B9328" s="2" t="s">
        <v>9778</v>
      </c>
      <c r="C9328" s="2">
        <v>21</v>
      </c>
      <c r="D9328" s="2" t="s">
        <v>453</v>
      </c>
      <c r="E9328" s="2"/>
      <c r="F9328" s="2"/>
      <c r="G9328" s="2"/>
      <c r="H9328" s="2"/>
    </row>
    <row r="9329" spans="2:8">
      <c r="B9329" s="2" t="s">
        <v>9779</v>
      </c>
      <c r="C9329" s="2">
        <v>21</v>
      </c>
      <c r="D9329" s="2" t="s">
        <v>453</v>
      </c>
      <c r="E9329" s="2"/>
      <c r="F9329" s="2"/>
      <c r="G9329" s="2"/>
      <c r="H9329" s="2"/>
    </row>
    <row r="9330" spans="2:8">
      <c r="B9330" s="2" t="s">
        <v>9780</v>
      </c>
      <c r="C9330" s="2">
        <v>47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50</v>
      </c>
      <c r="D9331" s="2" t="s">
        <v>453</v>
      </c>
      <c r="E9331" s="2"/>
      <c r="F9331" s="2"/>
      <c r="G9331" s="2"/>
      <c r="H9331" s="2"/>
    </row>
    <row r="9332" spans="2:8">
      <c r="B9332" s="2" t="s">
        <v>9782</v>
      </c>
      <c r="C9332" s="2">
        <v>50</v>
      </c>
      <c r="D9332" s="2" t="s">
        <v>453</v>
      </c>
      <c r="E9332" s="2"/>
      <c r="F9332" s="2"/>
      <c r="G9332" s="2"/>
      <c r="H9332" s="2"/>
    </row>
    <row r="9333" spans="2:8">
      <c r="B9333" s="2" t="s">
        <v>9783</v>
      </c>
      <c r="C9333" s="2">
        <v>51</v>
      </c>
      <c r="D9333" s="2" t="s">
        <v>453</v>
      </c>
      <c r="E9333" s="2"/>
      <c r="F9333" s="2"/>
      <c r="G9333" s="2"/>
      <c r="H9333" s="2"/>
    </row>
    <row r="9334" spans="2:8">
      <c r="B9334" s="2" t="s">
        <v>9784</v>
      </c>
      <c r="C9334" s="2">
        <v>47</v>
      </c>
      <c r="D9334" s="2" t="s">
        <v>453</v>
      </c>
      <c r="E9334" s="2"/>
      <c r="F9334" s="2"/>
      <c r="G9334" s="2"/>
      <c r="H9334" s="2"/>
    </row>
    <row r="9335" spans="2:8">
      <c r="B9335" s="2" t="s">
        <v>9785</v>
      </c>
      <c r="C9335" s="2">
        <v>32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19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25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28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27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29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40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40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38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36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36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38</v>
      </c>
      <c r="D9346" s="2" t="s">
        <v>19</v>
      </c>
      <c r="E9346" s="2"/>
      <c r="F9346" s="2"/>
      <c r="G9346" s="2"/>
      <c r="H9346" s="2"/>
    </row>
    <row r="9347" spans="2:8">
      <c r="B9347" s="2" t="s">
        <v>9797</v>
      </c>
      <c r="C9347" s="2">
        <v>17</v>
      </c>
      <c r="D9347" s="2" t="s">
        <v>19</v>
      </c>
      <c r="E9347" s="2"/>
      <c r="F9347" s="2"/>
      <c r="G9347" s="2"/>
      <c r="H9347" s="2"/>
    </row>
    <row r="9348" spans="2:8">
      <c r="B9348" s="2" t="s">
        <v>9798</v>
      </c>
      <c r="C9348" s="2">
        <v>22</v>
      </c>
      <c r="D9348" s="2" t="s">
        <v>19</v>
      </c>
      <c r="E9348" s="2"/>
      <c r="F9348" s="2"/>
      <c r="G9348" s="2"/>
      <c r="H9348" s="2"/>
    </row>
    <row r="9349" spans="2:8">
      <c r="B9349" s="2" t="s">
        <v>9799</v>
      </c>
      <c r="C9349" s="2">
        <v>26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28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33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32</v>
      </c>
      <c r="D9352" s="2" t="s">
        <v>453</v>
      </c>
      <c r="E9352" s="2"/>
      <c r="F9352" s="2"/>
      <c r="G9352" s="2"/>
      <c r="H9352" s="2"/>
    </row>
    <row r="9353" spans="2:8">
      <c r="B9353" s="2" t="s">
        <v>9803</v>
      </c>
      <c r="C9353" s="2">
        <v>31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26</v>
      </c>
      <c r="D9354" s="2" t="s">
        <v>453</v>
      </c>
      <c r="E9354" s="2"/>
      <c r="F9354" s="2"/>
      <c r="G9354" s="2"/>
      <c r="H9354" s="2"/>
    </row>
    <row r="9355" spans="2:8">
      <c r="B9355" s="2" t="s">
        <v>9805</v>
      </c>
      <c r="C9355" s="2">
        <v>20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15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48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47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47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44</v>
      </c>
      <c r="D9360" s="2" t="s">
        <v>19</v>
      </c>
      <c r="E9360" s="2"/>
      <c r="F9360" s="2"/>
      <c r="G9360" s="2"/>
      <c r="H9360" s="2"/>
    </row>
    <row r="9361" spans="2:8">
      <c r="B9361" s="2" t="s">
        <v>9811</v>
      </c>
      <c r="C9361" s="2">
        <v>23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27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29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31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27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12</v>
      </c>
      <c r="D9366" s="2" t="s">
        <v>453</v>
      </c>
      <c r="E9366" s="2"/>
      <c r="F9366" s="2"/>
      <c r="G9366" s="2"/>
      <c r="H9366" s="2"/>
    </row>
    <row r="9367" spans="2:8">
      <c r="B9367" s="2" t="s">
        <v>9817</v>
      </c>
      <c r="C9367" s="2">
        <v>9</v>
      </c>
      <c r="D9367" s="2" t="s">
        <v>453</v>
      </c>
      <c r="E9367" s="2"/>
      <c r="F9367" s="2"/>
      <c r="G9367" s="2"/>
      <c r="H9367" s="2"/>
    </row>
    <row r="9368" spans="2:8">
      <c r="B9368" s="2" t="s">
        <v>9818</v>
      </c>
      <c r="C9368" s="2">
        <v>23</v>
      </c>
      <c r="D9368" s="2" t="s">
        <v>453</v>
      </c>
      <c r="E9368" s="2"/>
      <c r="F9368" s="2"/>
      <c r="G9368" s="2"/>
      <c r="H9368" s="2"/>
    </row>
    <row r="9369" spans="2:8">
      <c r="B9369" s="2" t="s">
        <v>9819</v>
      </c>
      <c r="C9369" s="2">
        <v>42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36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23</v>
      </c>
      <c r="D9371" s="2" t="s">
        <v>453</v>
      </c>
      <c r="E9371" s="2"/>
      <c r="F9371" s="2"/>
      <c r="G9371" s="2"/>
      <c r="H9371" s="2"/>
    </row>
    <row r="9372" spans="2:8">
      <c r="B9372" s="2" t="s">
        <v>9822</v>
      </c>
      <c r="C9372" s="2">
        <v>18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43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43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43</v>
      </c>
      <c r="D9375" s="2" t="s">
        <v>19</v>
      </c>
      <c r="E9375" s="2"/>
      <c r="F9375" s="2"/>
      <c r="G9375" s="2"/>
      <c r="H9375" s="2"/>
    </row>
    <row r="9376" spans="2:8">
      <c r="B9376" s="2" t="s">
        <v>9826</v>
      </c>
      <c r="C9376" s="2">
        <v>43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42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41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40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39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15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16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19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24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30</v>
      </c>
      <c r="D9385" s="2" t="s">
        <v>19</v>
      </c>
      <c r="E9385" s="2"/>
      <c r="F9385" s="2"/>
      <c r="G9385" s="2"/>
      <c r="H9385" s="2"/>
    </row>
    <row r="9386" spans="2:8">
      <c r="B9386" s="2" t="s">
        <v>9836</v>
      </c>
      <c r="C9386" s="2">
        <v>32</v>
      </c>
      <c r="D9386" s="2" t="s">
        <v>19</v>
      </c>
      <c r="E9386" s="2"/>
      <c r="F9386" s="2"/>
      <c r="G9386" s="2"/>
      <c r="H9386" s="2"/>
    </row>
    <row r="9387" spans="2:8">
      <c r="B9387" s="2" t="s">
        <v>9837</v>
      </c>
      <c r="C9387" s="2">
        <v>34</v>
      </c>
      <c r="D9387" s="2" t="s">
        <v>19</v>
      </c>
      <c r="E9387" s="2"/>
      <c r="F9387" s="2"/>
      <c r="G9387" s="2"/>
      <c r="H9387" s="2"/>
    </row>
    <row r="9388" spans="2:8">
      <c r="B9388" s="2" t="s">
        <v>9838</v>
      </c>
      <c r="C9388" s="2">
        <v>18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31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48</v>
      </c>
      <c r="D9390" s="2" t="s">
        <v>453</v>
      </c>
      <c r="E9390" s="2"/>
      <c r="F9390" s="2"/>
      <c r="G9390" s="2"/>
      <c r="H9390" s="2"/>
    </row>
    <row r="9391" spans="2:8">
      <c r="B9391" s="2" t="s">
        <v>9841</v>
      </c>
      <c r="C9391" s="2">
        <v>48</v>
      </c>
      <c r="D9391" s="2" t="s">
        <v>453</v>
      </c>
      <c r="E9391" s="2"/>
      <c r="F9391" s="2"/>
      <c r="G9391" s="2"/>
      <c r="H9391" s="2"/>
    </row>
    <row r="9392" spans="2:8">
      <c r="B9392" s="2" t="s">
        <v>9842</v>
      </c>
      <c r="C9392" s="2">
        <v>47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45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45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45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43</v>
      </c>
      <c r="D9396" s="2" t="s">
        <v>453</v>
      </c>
      <c r="E9396" s="2"/>
      <c r="F9396" s="2"/>
      <c r="G9396" s="2"/>
      <c r="H9396" s="2"/>
    </row>
    <row r="9397" spans="2:8">
      <c r="B9397" s="2" t="s">
        <v>9847</v>
      </c>
      <c r="C9397" s="2">
        <v>41</v>
      </c>
      <c r="D9397" s="2" t="s">
        <v>453</v>
      </c>
      <c r="E9397" s="2"/>
      <c r="F9397" s="2"/>
      <c r="G9397" s="2"/>
      <c r="H9397" s="2"/>
    </row>
    <row r="9398" spans="2:8">
      <c r="B9398" s="2" t="s">
        <v>9848</v>
      </c>
      <c r="C9398" s="2">
        <v>37</v>
      </c>
      <c r="D9398" s="2" t="s">
        <v>453</v>
      </c>
      <c r="E9398" s="2"/>
      <c r="F9398" s="2"/>
      <c r="G9398" s="2"/>
      <c r="H9398" s="2"/>
    </row>
    <row r="9399" spans="2:8">
      <c r="B9399" s="2" t="s">
        <v>9849</v>
      </c>
      <c r="C9399" s="2">
        <v>32</v>
      </c>
      <c r="D9399" s="2" t="s">
        <v>453</v>
      </c>
      <c r="E9399" s="2"/>
      <c r="F9399" s="2"/>
      <c r="G9399" s="2"/>
      <c r="H9399" s="2"/>
    </row>
    <row r="9400" spans="2:8">
      <c r="B9400" s="2" t="s">
        <v>9850</v>
      </c>
      <c r="C9400" s="2">
        <v>40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33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38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41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41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44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47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37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39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39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41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42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43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43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15</v>
      </c>
      <c r="D9414" s="2" t="s">
        <v>453</v>
      </c>
      <c r="E9414" s="2"/>
      <c r="F9414" s="2"/>
      <c r="G9414" s="2"/>
      <c r="H9414" s="2"/>
    </row>
    <row r="9415" spans="2:8">
      <c r="B9415" s="2" t="s">
        <v>9865</v>
      </c>
      <c r="C9415" s="2">
        <v>22</v>
      </c>
      <c r="D9415" s="2" t="s">
        <v>453</v>
      </c>
      <c r="E9415" s="2"/>
      <c r="F9415" s="2"/>
      <c r="G9415" s="2"/>
      <c r="H9415" s="2"/>
    </row>
    <row r="9416" spans="2:8">
      <c r="B9416" s="2" t="s">
        <v>9866</v>
      </c>
      <c r="C9416" s="2">
        <v>18</v>
      </c>
      <c r="D9416" s="2" t="s">
        <v>453</v>
      </c>
      <c r="E9416" s="2"/>
      <c r="F9416" s="2"/>
      <c r="G9416" s="2"/>
      <c r="H9416" s="2"/>
    </row>
    <row r="9417" spans="2:8">
      <c r="B9417" s="2" t="s">
        <v>9867</v>
      </c>
      <c r="C9417" s="2">
        <v>16</v>
      </c>
      <c r="D9417" s="2" t="s">
        <v>453</v>
      </c>
      <c r="E9417" s="2"/>
      <c r="F9417" s="2"/>
      <c r="G9417" s="2"/>
      <c r="H9417" s="2"/>
    </row>
    <row r="9418" spans="2:8">
      <c r="B9418" s="2" t="s">
        <v>9868</v>
      </c>
      <c r="C9418" s="2">
        <v>39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29</v>
      </c>
      <c r="D9419" s="2" t="s">
        <v>19</v>
      </c>
      <c r="E9419" s="2"/>
      <c r="F9419" s="2"/>
      <c r="G9419" s="2"/>
      <c r="H9419" s="2"/>
    </row>
    <row r="9420" spans="2:8">
      <c r="B9420" s="2" t="s">
        <v>9870</v>
      </c>
      <c r="C9420" s="2">
        <v>37</v>
      </c>
      <c r="D9420" s="2" t="s">
        <v>19</v>
      </c>
      <c r="E9420" s="2"/>
      <c r="F9420" s="2"/>
      <c r="G9420" s="2"/>
      <c r="H9420" s="2"/>
    </row>
    <row r="9421" spans="2:8">
      <c r="B9421" s="2" t="s">
        <v>9871</v>
      </c>
      <c r="C9421" s="2">
        <v>39</v>
      </c>
      <c r="D9421" s="2" t="s">
        <v>19</v>
      </c>
      <c r="E9421" s="2"/>
      <c r="F9421" s="2"/>
      <c r="G9421" s="2"/>
      <c r="H9421" s="2"/>
    </row>
    <row r="9422" spans="2:8">
      <c r="B9422" s="2" t="s">
        <v>9872</v>
      </c>
      <c r="C9422" s="2">
        <v>21</v>
      </c>
      <c r="D9422" s="2" t="s">
        <v>19</v>
      </c>
      <c r="E9422" s="2"/>
      <c r="F9422" s="2"/>
      <c r="G9422" s="2"/>
      <c r="H9422" s="2"/>
    </row>
    <row r="9423" spans="2:8">
      <c r="B9423" s="2" t="s">
        <v>9873</v>
      </c>
      <c r="C9423" s="2">
        <v>30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38</v>
      </c>
      <c r="D9424" s="2" t="s">
        <v>19</v>
      </c>
      <c r="E9424" s="2"/>
      <c r="F9424" s="2"/>
      <c r="G9424" s="2"/>
      <c r="H9424" s="2"/>
    </row>
    <row r="9425" spans="2:8">
      <c r="B9425" s="2" t="s">
        <v>9875</v>
      </c>
      <c r="C9425" s="2">
        <v>54</v>
      </c>
      <c r="D9425" s="2" t="s">
        <v>19</v>
      </c>
      <c r="E9425" s="2"/>
      <c r="F9425" s="2"/>
      <c r="G9425" s="2"/>
      <c r="H9425" s="2"/>
    </row>
    <row r="9426" spans="2:8">
      <c r="B9426" s="2" t="s">
        <v>9876</v>
      </c>
      <c r="C9426" s="2">
        <v>53</v>
      </c>
      <c r="D9426" s="2" t="s">
        <v>19</v>
      </c>
      <c r="E9426" s="2"/>
      <c r="F9426" s="2"/>
      <c r="G9426" s="2"/>
      <c r="H9426" s="2"/>
    </row>
    <row r="9427" spans="2:8">
      <c r="B9427" s="2" t="s">
        <v>9877</v>
      </c>
      <c r="C9427" s="2">
        <v>18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28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28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31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34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36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38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37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11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14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16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22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22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32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35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36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20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29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34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36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33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33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12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15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24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24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46</v>
      </c>
      <c r="D9453" s="2" t="s">
        <v>453</v>
      </c>
      <c r="E9453" s="2"/>
      <c r="F9453" s="2"/>
      <c r="G9453" s="2"/>
      <c r="H9453" s="2"/>
    </row>
    <row r="9454" spans="2:8">
      <c r="B9454" s="2" t="s">
        <v>9904</v>
      </c>
      <c r="C9454" s="2">
        <v>47</v>
      </c>
      <c r="D9454" s="2" t="s">
        <v>453</v>
      </c>
      <c r="E9454" s="2"/>
      <c r="F9454" s="2"/>
      <c r="G9454" s="2"/>
      <c r="H9454" s="2"/>
    </row>
    <row r="9455" spans="2:8">
      <c r="B9455" s="2" t="s">
        <v>9905</v>
      </c>
      <c r="C9455" s="2">
        <v>47</v>
      </c>
      <c r="D9455" s="2" t="s">
        <v>453</v>
      </c>
      <c r="E9455" s="2"/>
      <c r="F9455" s="2"/>
      <c r="G9455" s="2"/>
      <c r="H9455" s="2"/>
    </row>
    <row r="9456" spans="2:8">
      <c r="B9456" s="2" t="s">
        <v>9906</v>
      </c>
      <c r="C9456" s="2">
        <v>47</v>
      </c>
      <c r="D9456" s="2" t="s">
        <v>453</v>
      </c>
      <c r="E9456" s="2"/>
      <c r="F9456" s="2"/>
      <c r="G9456" s="2"/>
      <c r="H9456" s="2"/>
    </row>
    <row r="9457" spans="2:8">
      <c r="B9457" s="2" t="s">
        <v>9907</v>
      </c>
      <c r="C9457" s="2">
        <v>47</v>
      </c>
      <c r="D9457" s="2" t="s">
        <v>453</v>
      </c>
      <c r="E9457" s="2"/>
      <c r="F9457" s="2"/>
      <c r="G9457" s="2"/>
      <c r="H9457" s="2"/>
    </row>
    <row r="9458" spans="2:8">
      <c r="B9458" s="2" t="s">
        <v>9908</v>
      </c>
      <c r="C9458" s="2">
        <v>48</v>
      </c>
      <c r="D9458" s="2" t="s">
        <v>453</v>
      </c>
      <c r="E9458" s="2"/>
      <c r="F9458" s="2"/>
      <c r="G9458" s="2"/>
      <c r="H9458" s="2"/>
    </row>
    <row r="9459" spans="2:8">
      <c r="B9459" s="2" t="s">
        <v>9909</v>
      </c>
      <c r="C9459" s="2">
        <v>47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35</v>
      </c>
      <c r="D9460" s="2" t="s">
        <v>453</v>
      </c>
      <c r="E9460" s="2"/>
      <c r="F9460" s="2"/>
      <c r="G9460" s="2"/>
      <c r="H9460" s="2"/>
    </row>
    <row r="9461" spans="2:8">
      <c r="B9461" s="2" t="s">
        <v>9911</v>
      </c>
      <c r="C9461" s="2">
        <v>10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9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16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17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23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29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29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18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21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23</v>
      </c>
      <c r="D9471" s="2" t="s">
        <v>19</v>
      </c>
      <c r="E9471" s="2"/>
      <c r="F9471" s="2"/>
      <c r="G9471" s="2"/>
      <c r="H9471" s="2"/>
    </row>
    <row r="9472" spans="2:8">
      <c r="B9472" s="2" t="s">
        <v>9922</v>
      </c>
      <c r="C9472" s="2">
        <v>23</v>
      </c>
      <c r="D9472" s="2" t="s">
        <v>19</v>
      </c>
      <c r="E9472" s="2"/>
      <c r="F9472" s="2"/>
      <c r="G9472" s="2"/>
      <c r="H9472" s="2"/>
    </row>
    <row r="9473" spans="2:8">
      <c r="B9473" s="2" t="s">
        <v>9923</v>
      </c>
      <c r="C9473" s="2">
        <v>25</v>
      </c>
      <c r="D9473" s="2" t="s">
        <v>19</v>
      </c>
      <c r="E9473" s="2"/>
      <c r="F9473" s="2"/>
      <c r="G9473" s="2"/>
      <c r="H9473" s="2"/>
    </row>
    <row r="9474" spans="2:8">
      <c r="B9474" s="2" t="s">
        <v>9924</v>
      </c>
      <c r="C9474" s="2">
        <v>27</v>
      </c>
      <c r="D9474" s="2" t="s">
        <v>19</v>
      </c>
      <c r="E9474" s="2"/>
      <c r="F9474" s="2"/>
      <c r="G9474" s="2"/>
      <c r="H9474" s="2"/>
    </row>
    <row r="9475" spans="2:8">
      <c r="B9475" s="2" t="s">
        <v>9925</v>
      </c>
      <c r="C9475" s="2">
        <v>29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26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27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27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28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29</v>
      </c>
      <c r="D9480" s="2" t="s">
        <v>19</v>
      </c>
      <c r="E9480" s="2"/>
      <c r="F9480" s="2"/>
      <c r="G9480" s="2"/>
      <c r="H9480" s="2"/>
    </row>
    <row r="9481" spans="2:8">
      <c r="B9481" s="2" t="s">
        <v>9931</v>
      </c>
      <c r="C9481" s="2">
        <v>27</v>
      </c>
      <c r="D9481" s="2" t="s">
        <v>19</v>
      </c>
      <c r="E9481" s="2"/>
      <c r="F9481" s="2"/>
      <c r="G9481" s="2"/>
      <c r="H9481" s="2"/>
    </row>
    <row r="9482" spans="2:8">
      <c r="B9482" s="2" t="s">
        <v>9932</v>
      </c>
      <c r="C9482" s="2">
        <v>27</v>
      </c>
      <c r="D9482" s="2" t="s">
        <v>19</v>
      </c>
      <c r="E9482" s="2"/>
      <c r="F9482" s="2"/>
      <c r="G9482" s="2"/>
      <c r="H9482" s="2"/>
    </row>
    <row r="9483" spans="2:8">
      <c r="B9483" s="2" t="s">
        <v>9933</v>
      </c>
      <c r="C9483" s="2">
        <v>42</v>
      </c>
      <c r="D9483" s="2" t="s">
        <v>19</v>
      </c>
      <c r="E9483" s="2"/>
      <c r="F9483" s="2"/>
      <c r="G9483" s="2"/>
      <c r="H9483" s="2"/>
    </row>
    <row r="9484" spans="2:8">
      <c r="B9484" s="2" t="s">
        <v>9934</v>
      </c>
      <c r="C9484" s="2">
        <v>39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39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44</v>
      </c>
      <c r="D9486" s="2" t="s">
        <v>19</v>
      </c>
      <c r="E9486" s="2"/>
      <c r="F9486" s="2"/>
      <c r="G9486" s="2"/>
      <c r="H9486" s="2"/>
    </row>
    <row r="9487" spans="2:8">
      <c r="B9487" s="2" t="s">
        <v>9937</v>
      </c>
      <c r="C9487" s="2">
        <v>50</v>
      </c>
      <c r="D9487" s="2" t="s">
        <v>19</v>
      </c>
      <c r="E9487" s="2"/>
      <c r="F9487" s="2"/>
      <c r="G9487" s="2"/>
      <c r="H9487" s="2"/>
    </row>
    <row r="9488" spans="2:8">
      <c r="B9488" s="2" t="s">
        <v>9938</v>
      </c>
      <c r="C9488" s="2">
        <v>50</v>
      </c>
      <c r="D9488" s="2" t="s">
        <v>19</v>
      </c>
      <c r="E9488" s="2"/>
      <c r="F9488" s="2"/>
      <c r="G9488" s="2"/>
      <c r="H9488" s="2"/>
    </row>
    <row r="9489" spans="2:8">
      <c r="B9489" s="2" t="s">
        <v>9939</v>
      </c>
      <c r="C9489" s="2">
        <v>50</v>
      </c>
      <c r="D9489" s="2" t="s">
        <v>19</v>
      </c>
      <c r="E9489" s="2"/>
      <c r="F9489" s="2"/>
      <c r="G9489" s="2"/>
      <c r="H9489" s="2"/>
    </row>
    <row r="9490" spans="2:8">
      <c r="B9490" s="2" t="s">
        <v>9940</v>
      </c>
      <c r="C9490" s="2">
        <v>22</v>
      </c>
      <c r="D9490" s="2" t="s">
        <v>453</v>
      </c>
      <c r="E9490" s="2"/>
      <c r="F9490" s="2"/>
      <c r="G9490" s="2"/>
      <c r="H9490" s="2"/>
    </row>
    <row r="9491" spans="2:8">
      <c r="B9491" s="2" t="s">
        <v>9941</v>
      </c>
      <c r="C9491" s="2">
        <v>34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40</v>
      </c>
      <c r="D9492" s="2" t="s">
        <v>453</v>
      </c>
      <c r="E9492" s="2"/>
      <c r="F9492" s="2"/>
      <c r="G9492" s="2"/>
      <c r="H9492" s="2"/>
    </row>
    <row r="9493" spans="2:8">
      <c r="B9493" s="2" t="s">
        <v>9943</v>
      </c>
      <c r="C9493" s="2">
        <v>13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14</v>
      </c>
      <c r="D9494" s="2" t="s">
        <v>19</v>
      </c>
      <c r="E9494" s="2"/>
      <c r="F9494" s="2"/>
      <c r="G9494" s="2"/>
      <c r="H9494" s="2"/>
    </row>
    <row r="9495" spans="2:8">
      <c r="B9495" s="2" t="s">
        <v>9945</v>
      </c>
      <c r="C9495" s="2">
        <v>15</v>
      </c>
      <c r="D9495" s="2" t="s">
        <v>19</v>
      </c>
      <c r="E9495" s="2"/>
      <c r="F9495" s="2"/>
      <c r="G9495" s="2"/>
      <c r="H9495" s="2"/>
    </row>
    <row r="9496" spans="2:8">
      <c r="B9496" s="2" t="s">
        <v>9946</v>
      </c>
      <c r="C9496" s="2">
        <v>14</v>
      </c>
      <c r="D9496" s="2" t="s">
        <v>19</v>
      </c>
      <c r="E9496" s="2"/>
      <c r="F9496" s="2"/>
      <c r="G9496" s="2"/>
      <c r="H9496" s="2"/>
    </row>
    <row r="9497" spans="2:8">
      <c r="B9497" s="2" t="s">
        <v>9947</v>
      </c>
      <c r="C9497" s="2">
        <v>15</v>
      </c>
      <c r="D9497" s="2" t="s">
        <v>19</v>
      </c>
      <c r="E9497" s="2"/>
      <c r="F9497" s="2"/>
      <c r="G9497" s="2"/>
      <c r="H9497" s="2"/>
    </row>
    <row r="9498" spans="2:8">
      <c r="B9498" s="2" t="s">
        <v>9948</v>
      </c>
      <c r="C9498" s="2">
        <v>15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16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37</v>
      </c>
      <c r="D9500" s="2" t="s">
        <v>453</v>
      </c>
      <c r="E9500" s="2"/>
      <c r="F9500" s="2"/>
      <c r="G9500" s="2"/>
      <c r="H9500" s="2"/>
    </row>
    <row r="9501" spans="2:8">
      <c r="B9501" s="2" t="s">
        <v>9951</v>
      </c>
      <c r="C9501" s="2">
        <v>37</v>
      </c>
      <c r="D9501" s="2" t="s">
        <v>453</v>
      </c>
      <c r="E9501" s="2"/>
      <c r="F9501" s="2"/>
      <c r="G9501" s="2"/>
      <c r="H9501" s="2"/>
    </row>
    <row r="9502" spans="2:8">
      <c r="B9502" s="2" t="s">
        <v>9952</v>
      </c>
      <c r="C9502" s="2">
        <v>39</v>
      </c>
      <c r="D9502" s="2" t="s">
        <v>453</v>
      </c>
      <c r="E9502" s="2"/>
      <c r="F9502" s="2"/>
      <c r="G9502" s="2"/>
      <c r="H9502" s="2"/>
    </row>
    <row r="9503" spans="2:8">
      <c r="B9503" s="2" t="s">
        <v>9953</v>
      </c>
      <c r="C9503" s="2">
        <v>39</v>
      </c>
      <c r="D9503" s="2" t="s">
        <v>453</v>
      </c>
      <c r="E9503" s="2"/>
      <c r="F9503" s="2"/>
      <c r="G9503" s="2"/>
      <c r="H9503" s="2"/>
    </row>
    <row r="9504" spans="2:8">
      <c r="B9504" s="2" t="s">
        <v>9954</v>
      </c>
      <c r="C9504" s="2">
        <v>39</v>
      </c>
      <c r="D9504" s="2" t="s">
        <v>453</v>
      </c>
      <c r="E9504" s="2"/>
      <c r="F9504" s="2"/>
      <c r="G9504" s="2"/>
      <c r="H9504" s="2"/>
    </row>
    <row r="9505" spans="2:8">
      <c r="B9505" s="2" t="s">
        <v>9955</v>
      </c>
      <c r="C9505" s="2">
        <v>40</v>
      </c>
      <c r="D9505" s="2" t="s">
        <v>453</v>
      </c>
      <c r="E9505" s="2"/>
      <c r="F9505" s="2"/>
      <c r="G9505" s="2"/>
      <c r="H9505" s="2"/>
    </row>
    <row r="9506" spans="2:8">
      <c r="B9506" s="2" t="s">
        <v>9956</v>
      </c>
      <c r="C9506" s="2">
        <v>32</v>
      </c>
      <c r="D9506" s="2" t="s">
        <v>453</v>
      </c>
      <c r="E9506" s="2"/>
      <c r="F9506" s="2"/>
      <c r="G9506" s="2"/>
      <c r="H9506" s="2"/>
    </row>
    <row r="9507" spans="2:8">
      <c r="B9507" s="2" t="s">
        <v>9957</v>
      </c>
      <c r="C9507" s="2">
        <v>13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15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17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18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20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22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23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24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35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38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36</v>
      </c>
      <c r="D9517" s="2" t="s">
        <v>19</v>
      </c>
      <c r="E9517" s="2"/>
      <c r="F9517" s="2"/>
      <c r="G9517" s="2"/>
      <c r="H9517" s="2"/>
    </row>
    <row r="9518" spans="2:8">
      <c r="B9518" s="2" t="s">
        <v>9968</v>
      </c>
      <c r="C9518" s="2">
        <v>33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31</v>
      </c>
      <c r="D9519" s="2" t="s">
        <v>19</v>
      </c>
      <c r="E9519" s="2"/>
      <c r="F9519" s="2"/>
      <c r="G9519" s="2"/>
      <c r="H9519" s="2"/>
    </row>
    <row r="9520" spans="2:8">
      <c r="B9520" s="2" t="s">
        <v>9970</v>
      </c>
      <c r="C9520" s="2">
        <v>30</v>
      </c>
      <c r="D9520" s="2" t="s">
        <v>19</v>
      </c>
      <c r="E9520" s="2"/>
      <c r="F9520" s="2"/>
      <c r="G9520" s="2"/>
      <c r="H9520" s="2"/>
    </row>
    <row r="9521" spans="2:8">
      <c r="B9521" s="2" t="s">
        <v>9971</v>
      </c>
      <c r="C9521" s="2">
        <v>43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45</v>
      </c>
      <c r="D9522" s="2" t="s">
        <v>19</v>
      </c>
      <c r="E9522" s="2"/>
      <c r="F9522" s="2"/>
      <c r="G9522" s="2"/>
      <c r="H9522" s="2"/>
    </row>
    <row r="9523" spans="2:8">
      <c r="B9523" s="2" t="s">
        <v>9973</v>
      </c>
      <c r="C9523" s="2">
        <v>45</v>
      </c>
      <c r="D9523" s="2" t="s">
        <v>19</v>
      </c>
      <c r="E9523" s="2"/>
      <c r="F9523" s="2"/>
      <c r="G9523" s="2"/>
      <c r="H9523" s="2"/>
    </row>
    <row r="9524" spans="2:8">
      <c r="B9524" s="2" t="s">
        <v>9974</v>
      </c>
      <c r="C9524" s="2">
        <v>43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44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43</v>
      </c>
      <c r="D9526" s="2" t="s">
        <v>453</v>
      </c>
      <c r="E9526" s="2"/>
      <c r="F9526" s="2"/>
      <c r="G9526" s="2"/>
      <c r="H9526" s="2"/>
    </row>
    <row r="9527" spans="2:8">
      <c r="B9527" s="2" t="s">
        <v>9977</v>
      </c>
      <c r="C9527" s="2">
        <v>43</v>
      </c>
      <c r="D9527" s="2" t="s">
        <v>453</v>
      </c>
      <c r="E9527" s="2"/>
      <c r="F9527" s="2"/>
      <c r="G9527" s="2"/>
      <c r="H9527" s="2"/>
    </row>
    <row r="9528" spans="2:8">
      <c r="B9528" s="2" t="s">
        <v>9978</v>
      </c>
      <c r="C9528" s="2">
        <v>44</v>
      </c>
      <c r="D9528" s="2" t="s">
        <v>453</v>
      </c>
      <c r="E9528" s="2"/>
      <c r="F9528" s="2"/>
      <c r="G9528" s="2"/>
      <c r="H9528" s="2"/>
    </row>
    <row r="9529" spans="2:8">
      <c r="B9529" s="2" t="s">
        <v>9979</v>
      </c>
      <c r="C9529" s="2">
        <v>44</v>
      </c>
      <c r="D9529" s="2" t="s">
        <v>453</v>
      </c>
      <c r="E9529" s="2"/>
      <c r="F9529" s="2"/>
      <c r="G9529" s="2"/>
      <c r="H9529" s="2"/>
    </row>
    <row r="9530" spans="2:8">
      <c r="B9530" s="2" t="s">
        <v>9980</v>
      </c>
      <c r="C9530" s="2">
        <v>45</v>
      </c>
      <c r="D9530" s="2" t="s">
        <v>453</v>
      </c>
      <c r="E9530" s="2"/>
      <c r="F9530" s="2"/>
      <c r="G9530" s="2"/>
      <c r="H9530" s="2"/>
    </row>
    <row r="9531" spans="2:8">
      <c r="B9531" s="2" t="s">
        <v>9981</v>
      </c>
      <c r="C9531" s="2">
        <v>46</v>
      </c>
      <c r="D9531" s="2" t="s">
        <v>453</v>
      </c>
      <c r="E9531" s="2"/>
      <c r="F9531" s="2"/>
      <c r="G9531" s="2"/>
      <c r="H9531" s="2"/>
    </row>
    <row r="9532" spans="2:8">
      <c r="B9532" s="2" t="s">
        <v>9982</v>
      </c>
      <c r="C9532" s="2">
        <v>43</v>
      </c>
      <c r="D9532" s="2" t="s">
        <v>453</v>
      </c>
      <c r="E9532" s="2"/>
      <c r="F9532" s="2"/>
      <c r="G9532" s="2"/>
      <c r="H9532" s="2"/>
    </row>
    <row r="9533" spans="2:8">
      <c r="B9533" s="2" t="s">
        <v>9983</v>
      </c>
      <c r="C9533" s="2">
        <v>38</v>
      </c>
      <c r="D9533" s="2" t="s">
        <v>19</v>
      </c>
      <c r="E9533" s="2"/>
      <c r="F9533" s="2"/>
      <c r="G9533" s="2"/>
      <c r="H9533" s="2"/>
    </row>
    <row r="9534" spans="2:8">
      <c r="B9534" s="2" t="s">
        <v>9984</v>
      </c>
      <c r="C9534" s="2">
        <v>35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34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33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44</v>
      </c>
      <c r="D9537" s="2" t="s">
        <v>453</v>
      </c>
      <c r="E9537" s="2"/>
      <c r="F9537" s="2"/>
      <c r="G9537" s="2"/>
      <c r="H9537" s="2"/>
    </row>
    <row r="9538" spans="2:8">
      <c r="B9538" s="2" t="s">
        <v>9988</v>
      </c>
      <c r="C9538" s="2">
        <v>40</v>
      </c>
      <c r="D9538" s="2" t="s">
        <v>453</v>
      </c>
      <c r="E9538" s="2"/>
      <c r="F9538" s="2"/>
      <c r="G9538" s="2"/>
      <c r="H9538" s="2"/>
    </row>
    <row r="9539" spans="2:8">
      <c r="B9539" s="2" t="s">
        <v>9989</v>
      </c>
      <c r="C9539" s="2">
        <v>38</v>
      </c>
      <c r="D9539" s="2" t="s">
        <v>453</v>
      </c>
      <c r="E9539" s="2"/>
      <c r="F9539" s="2"/>
      <c r="G9539" s="2"/>
      <c r="H9539" s="2"/>
    </row>
    <row r="9540" spans="2:8">
      <c r="B9540" s="2" t="s">
        <v>9990</v>
      </c>
      <c r="C9540" s="2">
        <v>38</v>
      </c>
      <c r="D9540" s="2" t="s">
        <v>453</v>
      </c>
      <c r="E9540" s="2"/>
      <c r="F9540" s="2"/>
      <c r="G9540" s="2"/>
      <c r="H9540" s="2"/>
    </row>
    <row r="9541" spans="2:8">
      <c r="B9541" s="2" t="s">
        <v>9991</v>
      </c>
      <c r="C9541" s="2">
        <v>48</v>
      </c>
      <c r="D9541" s="2" t="s">
        <v>453</v>
      </c>
      <c r="E9541" s="2"/>
      <c r="F9541" s="2"/>
      <c r="G9541" s="2"/>
      <c r="H9541" s="2"/>
    </row>
    <row r="9542" spans="2:8">
      <c r="B9542" s="2" t="s">
        <v>9992</v>
      </c>
      <c r="C9542" s="2">
        <v>47</v>
      </c>
      <c r="D9542" s="2" t="s">
        <v>453</v>
      </c>
      <c r="E9542" s="2"/>
      <c r="F9542" s="2"/>
      <c r="G9542" s="2"/>
      <c r="H9542" s="2"/>
    </row>
    <row r="9543" spans="2:8">
      <c r="B9543" s="2" t="s">
        <v>9993</v>
      </c>
      <c r="C9543" s="2">
        <v>47</v>
      </c>
      <c r="D9543" s="2" t="s">
        <v>453</v>
      </c>
      <c r="E9543" s="2"/>
      <c r="F9543" s="2"/>
      <c r="G9543" s="2"/>
      <c r="H9543" s="2"/>
    </row>
    <row r="9544" spans="2:8">
      <c r="B9544" s="2" t="s">
        <v>9994</v>
      </c>
      <c r="C9544" s="2">
        <v>47</v>
      </c>
      <c r="D9544" s="2" t="s">
        <v>453</v>
      </c>
      <c r="E9544" s="2"/>
      <c r="F9544" s="2"/>
      <c r="G9544" s="2"/>
      <c r="H9544" s="2"/>
    </row>
    <row r="9545" spans="2:8">
      <c r="B9545" s="2" t="s">
        <v>9995</v>
      </c>
      <c r="C9545" s="2">
        <v>47</v>
      </c>
      <c r="D9545" s="2" t="s">
        <v>453</v>
      </c>
      <c r="E9545" s="2"/>
      <c r="F9545" s="2"/>
      <c r="G9545" s="2"/>
      <c r="H9545" s="2"/>
    </row>
    <row r="9546" spans="2:8">
      <c r="B9546" s="2" t="s">
        <v>9996</v>
      </c>
      <c r="C9546" s="2">
        <v>43</v>
      </c>
      <c r="D9546" s="2" t="s">
        <v>453</v>
      </c>
      <c r="E9546" s="2"/>
      <c r="F9546" s="2"/>
      <c r="G9546" s="2"/>
      <c r="H9546" s="2"/>
    </row>
    <row r="9547" spans="2:8">
      <c r="B9547" s="2" t="s">
        <v>9997</v>
      </c>
      <c r="C9547" s="2">
        <v>46</v>
      </c>
      <c r="D9547" s="2" t="s">
        <v>453</v>
      </c>
      <c r="E9547" s="2"/>
      <c r="F9547" s="2"/>
      <c r="G9547" s="2"/>
      <c r="H9547" s="2"/>
    </row>
    <row r="9548" spans="2:8">
      <c r="B9548" s="2" t="s">
        <v>9998</v>
      </c>
      <c r="C9548" s="2">
        <v>47</v>
      </c>
      <c r="D9548" s="2" t="s">
        <v>453</v>
      </c>
      <c r="E9548" s="2"/>
      <c r="F9548" s="2"/>
      <c r="G9548" s="2"/>
      <c r="H9548" s="2"/>
    </row>
    <row r="9549" spans="2:8">
      <c r="B9549" s="2" t="s">
        <v>9999</v>
      </c>
      <c r="C9549" s="2">
        <v>47</v>
      </c>
      <c r="D9549" s="2" t="s">
        <v>453</v>
      </c>
      <c r="E9549" s="2"/>
      <c r="F9549" s="2"/>
      <c r="G9549" s="2"/>
      <c r="H9549" s="2"/>
    </row>
    <row r="9550" spans="2:8">
      <c r="B9550" s="2" t="s">
        <v>10000</v>
      </c>
      <c r="C9550" s="2">
        <v>47</v>
      </c>
      <c r="D9550" s="2" t="s">
        <v>453</v>
      </c>
      <c r="E9550" s="2"/>
      <c r="F9550" s="2"/>
      <c r="G9550" s="2"/>
      <c r="H9550" s="2"/>
    </row>
    <row r="9551" spans="2:8">
      <c r="B9551" s="2" t="s">
        <v>10001</v>
      </c>
      <c r="C9551" s="2">
        <v>45</v>
      </c>
      <c r="D9551" s="2" t="s">
        <v>453</v>
      </c>
      <c r="E9551" s="2"/>
      <c r="F9551" s="2"/>
      <c r="G9551" s="2"/>
      <c r="H9551" s="2"/>
    </row>
    <row r="9552" spans="2:8">
      <c r="B9552" s="2" t="s">
        <v>10002</v>
      </c>
      <c r="C9552" s="2">
        <v>46</v>
      </c>
      <c r="D9552" s="2" t="s">
        <v>453</v>
      </c>
      <c r="E9552" s="2"/>
      <c r="F9552" s="2"/>
      <c r="G9552" s="2"/>
      <c r="H9552" s="2"/>
    </row>
    <row r="9553" spans="2:8">
      <c r="B9553" s="2" t="s">
        <v>10003</v>
      </c>
      <c r="C9553" s="2">
        <v>47</v>
      </c>
      <c r="D9553" s="2" t="s">
        <v>453</v>
      </c>
      <c r="E9553" s="2"/>
      <c r="F9553" s="2"/>
      <c r="G9553" s="2"/>
      <c r="H9553" s="2"/>
    </row>
    <row r="9554" spans="2:8">
      <c r="B9554" s="2" t="s">
        <v>10004</v>
      </c>
      <c r="C9554" s="2">
        <v>46</v>
      </c>
      <c r="D9554" s="2" t="s">
        <v>453</v>
      </c>
      <c r="E9554" s="2"/>
      <c r="F9554" s="2"/>
      <c r="G9554" s="2"/>
      <c r="H9554" s="2"/>
    </row>
    <row r="9555" spans="2:8">
      <c r="B9555" s="2" t="s">
        <v>10005</v>
      </c>
      <c r="C9555" s="2">
        <v>36</v>
      </c>
      <c r="D9555" s="2" t="s">
        <v>453</v>
      </c>
      <c r="E9555" s="2"/>
      <c r="F9555" s="2"/>
      <c r="G9555" s="2"/>
      <c r="H9555" s="2"/>
    </row>
    <row r="9556" spans="2:8">
      <c r="B9556" s="2" t="s">
        <v>10006</v>
      </c>
      <c r="C9556" s="2">
        <v>36</v>
      </c>
      <c r="D9556" s="2" t="s">
        <v>453</v>
      </c>
      <c r="E9556" s="2"/>
      <c r="F9556" s="2"/>
      <c r="G9556" s="2"/>
      <c r="H9556" s="2"/>
    </row>
    <row r="9557" spans="2:8">
      <c r="B9557" s="2" t="s">
        <v>10007</v>
      </c>
      <c r="C9557" s="2">
        <v>37</v>
      </c>
      <c r="D9557" s="2" t="s">
        <v>453</v>
      </c>
      <c r="E9557" s="2"/>
      <c r="F9557" s="2"/>
      <c r="G9557" s="2"/>
      <c r="H9557" s="2"/>
    </row>
    <row r="9558" spans="2:8">
      <c r="B9558" s="2" t="s">
        <v>10008</v>
      </c>
      <c r="C9558" s="2">
        <v>36</v>
      </c>
      <c r="D9558" s="2" t="s">
        <v>453</v>
      </c>
      <c r="E9558" s="2"/>
      <c r="F9558" s="2"/>
      <c r="G9558" s="2"/>
      <c r="H9558" s="2"/>
    </row>
    <row r="9559" spans="2:8">
      <c r="B9559" s="2" t="s">
        <v>10009</v>
      </c>
      <c r="C9559" s="2">
        <v>34</v>
      </c>
      <c r="D9559" s="2" t="s">
        <v>453</v>
      </c>
      <c r="E9559" s="2"/>
      <c r="F9559" s="2"/>
      <c r="G9559" s="2"/>
      <c r="H9559" s="2"/>
    </row>
    <row r="9560" spans="2:8">
      <c r="B9560" s="2" t="s">
        <v>10010</v>
      </c>
      <c r="C9560" s="2">
        <v>32</v>
      </c>
      <c r="D9560" s="2" t="s">
        <v>453</v>
      </c>
      <c r="E9560" s="2"/>
      <c r="F9560" s="2"/>
      <c r="G9560" s="2"/>
      <c r="H9560" s="2"/>
    </row>
    <row r="9561" spans="2:8">
      <c r="B9561" s="2" t="s">
        <v>10011</v>
      </c>
      <c r="C9561" s="2">
        <v>30</v>
      </c>
      <c r="D9561" s="2" t="s">
        <v>453</v>
      </c>
      <c r="E9561" s="2"/>
      <c r="F9561" s="2"/>
      <c r="G9561" s="2"/>
      <c r="H9561" s="2"/>
    </row>
    <row r="9562" spans="2:8">
      <c r="B9562" s="2" t="s">
        <v>10012</v>
      </c>
      <c r="C9562" s="2">
        <v>27</v>
      </c>
      <c r="D9562" s="2" t="s">
        <v>453</v>
      </c>
      <c r="E9562" s="2"/>
      <c r="F9562" s="2"/>
      <c r="G9562" s="2"/>
      <c r="H9562" s="2"/>
    </row>
    <row r="9563" spans="2:8">
      <c r="B9563" s="2" t="s">
        <v>10013</v>
      </c>
      <c r="C9563" s="2">
        <v>22</v>
      </c>
      <c r="D9563" s="2" t="s">
        <v>453</v>
      </c>
      <c r="E9563" s="2"/>
      <c r="F9563" s="2"/>
      <c r="G9563" s="2"/>
      <c r="H9563" s="2"/>
    </row>
    <row r="9564" spans="2:8">
      <c r="B9564" s="2" t="s">
        <v>10014</v>
      </c>
      <c r="C9564" s="2">
        <v>11</v>
      </c>
      <c r="D9564" s="2" t="s">
        <v>453</v>
      </c>
      <c r="E9564" s="2"/>
      <c r="F9564" s="2"/>
      <c r="G9564" s="2"/>
      <c r="H9564" s="2"/>
    </row>
    <row r="9565" spans="2:8">
      <c r="B9565" s="2" t="s">
        <v>10015</v>
      </c>
      <c r="C9565" s="2">
        <v>24</v>
      </c>
      <c r="D9565" s="2" t="s">
        <v>453</v>
      </c>
      <c r="E9565" s="2"/>
      <c r="F9565" s="2"/>
      <c r="G9565" s="2"/>
      <c r="H9565" s="2"/>
    </row>
    <row r="9566" spans="2:8">
      <c r="B9566" s="2" t="s">
        <v>10016</v>
      </c>
      <c r="C9566" s="2">
        <v>27</v>
      </c>
      <c r="D9566" s="2" t="s">
        <v>453</v>
      </c>
      <c r="E9566" s="2"/>
      <c r="F9566" s="2"/>
      <c r="G9566" s="2"/>
      <c r="H9566" s="2"/>
    </row>
    <row r="9567" spans="2:8">
      <c r="B9567" s="2" t="s">
        <v>10017</v>
      </c>
      <c r="C9567" s="2">
        <v>41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34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24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24</v>
      </c>
      <c r="D9570" s="2" t="s">
        <v>19</v>
      </c>
      <c r="E9570" s="2"/>
      <c r="F9570" s="2"/>
      <c r="G9570" s="2"/>
      <c r="H9570" s="2"/>
    </row>
    <row r="9571" spans="2:8">
      <c r="B9571" s="2" t="s">
        <v>10021</v>
      </c>
      <c r="C9571" s="2">
        <v>29</v>
      </c>
      <c r="D9571" s="2" t="s">
        <v>19</v>
      </c>
      <c r="E9571" s="2"/>
      <c r="F9571" s="2"/>
      <c r="G9571" s="2"/>
      <c r="H9571" s="2"/>
    </row>
    <row r="9572" spans="2:8">
      <c r="B9572" s="2" t="s">
        <v>10022</v>
      </c>
      <c r="C9572" s="2">
        <v>30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28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29</v>
      </c>
      <c r="D9574" s="2" t="s">
        <v>19</v>
      </c>
      <c r="E9574" s="2"/>
      <c r="F9574" s="2"/>
      <c r="G9574" s="2"/>
      <c r="H9574" s="2"/>
    </row>
    <row r="9575" spans="2:8">
      <c r="B9575" s="2" t="s">
        <v>10025</v>
      </c>
      <c r="C9575" s="2">
        <v>45</v>
      </c>
      <c r="D9575" s="2" t="s">
        <v>19</v>
      </c>
      <c r="E9575" s="2"/>
      <c r="F9575" s="2"/>
      <c r="G9575" s="2"/>
      <c r="H9575" s="2"/>
    </row>
    <row r="9576" spans="2:8">
      <c r="B9576" s="2" t="s">
        <v>10026</v>
      </c>
      <c r="C9576" s="2">
        <v>48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53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53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52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50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20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29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42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47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49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52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50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29</v>
      </c>
      <c r="D9588" s="2" t="s">
        <v>453</v>
      </c>
      <c r="E9588" s="2"/>
      <c r="F9588" s="2"/>
      <c r="G9588" s="2"/>
      <c r="H9588" s="2"/>
    </row>
    <row r="9589" spans="2:8">
      <c r="B9589" s="2" t="s">
        <v>10039</v>
      </c>
      <c r="C9589" s="2">
        <v>22</v>
      </c>
      <c r="D9589" s="2" t="s">
        <v>453</v>
      </c>
      <c r="E9589" s="2"/>
      <c r="F9589" s="2"/>
      <c r="G9589" s="2"/>
      <c r="H9589" s="2"/>
    </row>
    <row r="9590" spans="2:8">
      <c r="B9590" s="2" t="s">
        <v>10040</v>
      </c>
      <c r="C9590" s="2">
        <v>41</v>
      </c>
      <c r="D9590" s="2" t="s">
        <v>453</v>
      </c>
      <c r="E9590" s="2"/>
      <c r="F9590" s="2"/>
      <c r="G9590" s="2"/>
      <c r="H9590" s="2"/>
    </row>
    <row r="9591" spans="2:8">
      <c r="B9591" s="2" t="s">
        <v>10041</v>
      </c>
      <c r="C9591" s="2">
        <v>40</v>
      </c>
      <c r="D9591" s="2" t="s">
        <v>453</v>
      </c>
      <c r="E9591" s="2"/>
      <c r="F9591" s="2"/>
      <c r="G9591" s="2"/>
      <c r="H9591" s="2"/>
    </row>
    <row r="9592" spans="2:8">
      <c r="B9592" s="2" t="s">
        <v>10042</v>
      </c>
      <c r="C9592" s="2">
        <v>30</v>
      </c>
      <c r="D9592" s="2" t="s">
        <v>453</v>
      </c>
      <c r="E9592" s="2"/>
      <c r="F9592" s="2"/>
      <c r="G9592" s="2"/>
      <c r="H9592" s="2"/>
    </row>
    <row r="9593" spans="2:8">
      <c r="B9593" s="2" t="s">
        <v>10043</v>
      </c>
      <c r="C9593" s="2">
        <v>22</v>
      </c>
      <c r="D9593" s="2" t="s">
        <v>453</v>
      </c>
      <c r="E9593" s="2"/>
      <c r="F9593" s="2"/>
      <c r="G9593" s="2"/>
      <c r="H9593" s="2"/>
    </row>
    <row r="9594" spans="2:8">
      <c r="B9594" s="2" t="s">
        <v>10044</v>
      </c>
      <c r="C9594" s="2">
        <v>36</v>
      </c>
      <c r="D9594" s="2" t="s">
        <v>453</v>
      </c>
      <c r="E9594" s="2"/>
      <c r="F9594" s="2"/>
      <c r="G9594" s="2"/>
      <c r="H9594" s="2"/>
    </row>
    <row r="9595" spans="2:8">
      <c r="B9595" s="2" t="s">
        <v>10045</v>
      </c>
      <c r="C9595" s="2">
        <v>35</v>
      </c>
      <c r="D9595" s="2" t="s">
        <v>453</v>
      </c>
      <c r="E9595" s="2"/>
      <c r="F9595" s="2"/>
      <c r="G9595" s="2"/>
      <c r="H9595" s="2"/>
    </row>
    <row r="9596" spans="2:8">
      <c r="B9596" s="2" t="s">
        <v>10046</v>
      </c>
      <c r="C9596" s="2">
        <v>33</v>
      </c>
      <c r="D9596" s="2" t="s">
        <v>453</v>
      </c>
      <c r="E9596" s="2"/>
      <c r="F9596" s="2"/>
      <c r="G9596" s="2"/>
      <c r="H9596" s="2"/>
    </row>
    <row r="9597" spans="2:8">
      <c r="B9597" s="2" t="s">
        <v>10047</v>
      </c>
      <c r="C9597" s="2">
        <v>27</v>
      </c>
      <c r="D9597" s="2" t="s">
        <v>453</v>
      </c>
      <c r="E9597" s="2"/>
      <c r="F9597" s="2"/>
      <c r="G9597" s="2"/>
      <c r="H9597" s="2"/>
    </row>
    <row r="9598" spans="2:8">
      <c r="B9598" s="2" t="s">
        <v>10048</v>
      </c>
      <c r="C9598" s="2">
        <v>20</v>
      </c>
      <c r="D9598" s="2" t="s">
        <v>453</v>
      </c>
      <c r="E9598" s="2"/>
      <c r="F9598" s="2"/>
      <c r="G9598" s="2"/>
      <c r="H9598" s="2"/>
    </row>
    <row r="9599" spans="2:8">
      <c r="B9599" s="2" t="s">
        <v>10049</v>
      </c>
      <c r="C9599" s="2">
        <v>16</v>
      </c>
      <c r="D9599" s="2" t="s">
        <v>453</v>
      </c>
      <c r="E9599" s="2"/>
      <c r="F9599" s="2"/>
      <c r="G9599" s="2"/>
      <c r="H9599" s="2"/>
    </row>
    <row r="9600" spans="2:8">
      <c r="B9600" s="2" t="s">
        <v>10050</v>
      </c>
      <c r="C9600" s="2">
        <v>44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42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29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18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15</v>
      </c>
      <c r="D9604" s="2" t="s">
        <v>19</v>
      </c>
      <c r="E9604" s="2"/>
      <c r="F9604" s="2"/>
      <c r="G9604" s="2"/>
      <c r="H9604" s="2"/>
    </row>
    <row r="9605" spans="2:8">
      <c r="B9605" s="2" t="s">
        <v>10055</v>
      </c>
      <c r="C9605" s="2">
        <v>26</v>
      </c>
      <c r="D9605" s="2" t="s">
        <v>19</v>
      </c>
      <c r="E9605" s="2"/>
      <c r="F9605" s="2"/>
      <c r="G9605" s="2"/>
      <c r="H9605" s="2"/>
    </row>
    <row r="9606" spans="2:8">
      <c r="B9606" s="2" t="s">
        <v>10056</v>
      </c>
      <c r="C9606" s="2">
        <v>35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40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43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40</v>
      </c>
      <c r="D9609" s="2" t="s">
        <v>453</v>
      </c>
      <c r="E9609" s="2"/>
      <c r="F9609" s="2"/>
      <c r="G9609" s="2"/>
      <c r="H9609" s="2"/>
    </row>
    <row r="9610" spans="2:8">
      <c r="B9610" s="2" t="s">
        <v>10060</v>
      </c>
      <c r="C9610" s="2">
        <v>41</v>
      </c>
      <c r="D9610" s="2" t="s">
        <v>453</v>
      </c>
      <c r="E9610" s="2"/>
      <c r="F9610" s="2"/>
      <c r="G9610" s="2"/>
      <c r="H9610" s="2"/>
    </row>
    <row r="9611" spans="2:8">
      <c r="B9611" s="2" t="s">
        <v>10061</v>
      </c>
      <c r="C9611" s="2">
        <v>42</v>
      </c>
      <c r="D9611" s="2" t="s">
        <v>453</v>
      </c>
      <c r="E9611" s="2"/>
      <c r="F9611" s="2"/>
      <c r="G9611" s="2"/>
      <c r="H9611" s="2"/>
    </row>
    <row r="9612" spans="2:8">
      <c r="B9612" s="2" t="s">
        <v>10062</v>
      </c>
      <c r="C9612" s="2">
        <v>42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43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43</v>
      </c>
      <c r="D9614" s="2" t="s">
        <v>453</v>
      </c>
      <c r="E9614" s="2"/>
      <c r="F9614" s="2"/>
      <c r="G9614" s="2"/>
      <c r="H9614" s="2"/>
    </row>
    <row r="9615" spans="2:8">
      <c r="B9615" s="2" t="s">
        <v>10065</v>
      </c>
      <c r="C9615" s="2">
        <v>43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43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43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44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41</v>
      </c>
      <c r="D9619" s="2" t="s">
        <v>453</v>
      </c>
      <c r="E9619" s="2"/>
      <c r="F9619" s="2"/>
      <c r="G9619" s="2"/>
      <c r="H9619" s="2"/>
    </row>
    <row r="9620" spans="2:8">
      <c r="B9620" s="2" t="s">
        <v>10070</v>
      </c>
      <c r="C9620" s="2">
        <v>32</v>
      </c>
      <c r="D9620" s="2" t="s">
        <v>453</v>
      </c>
      <c r="E9620" s="2"/>
      <c r="F9620" s="2"/>
      <c r="G9620" s="2"/>
      <c r="H9620" s="2"/>
    </row>
    <row r="9621" spans="2:8">
      <c r="B9621" s="2" t="s">
        <v>10071</v>
      </c>
      <c r="C9621" s="2">
        <v>48</v>
      </c>
      <c r="D9621" s="2" t="s">
        <v>453</v>
      </c>
      <c r="E9621" s="2"/>
      <c r="F9621" s="2"/>
      <c r="G9621" s="2"/>
      <c r="H9621" s="2"/>
    </row>
    <row r="9622" spans="2:8">
      <c r="B9622" s="2" t="s">
        <v>10072</v>
      </c>
      <c r="C9622" s="2">
        <v>50</v>
      </c>
      <c r="D9622" s="2" t="s">
        <v>453</v>
      </c>
      <c r="E9622" s="2"/>
      <c r="F9622" s="2"/>
      <c r="G9622" s="2"/>
      <c r="H9622" s="2"/>
    </row>
    <row r="9623" spans="2:8">
      <c r="B9623" s="2" t="s">
        <v>10073</v>
      </c>
      <c r="C9623" s="2">
        <v>49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46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44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41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32</v>
      </c>
      <c r="D9627" s="2" t="s">
        <v>453</v>
      </c>
      <c r="E9627" s="2"/>
      <c r="F9627" s="2"/>
      <c r="G9627" s="2"/>
      <c r="H9627" s="2"/>
    </row>
    <row r="9628" spans="2:8">
      <c r="B9628" s="2" t="s">
        <v>10078</v>
      </c>
      <c r="C9628" s="2">
        <v>16</v>
      </c>
      <c r="D9628" s="2" t="s">
        <v>453</v>
      </c>
      <c r="E9628" s="2"/>
      <c r="F9628" s="2"/>
      <c r="G9628" s="2"/>
      <c r="H9628" s="2"/>
    </row>
    <row r="9629" spans="2:8">
      <c r="B9629" s="2" t="s">
        <v>10079</v>
      </c>
      <c r="C9629" s="2">
        <v>16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16</v>
      </c>
      <c r="D9630" s="2" t="s">
        <v>19</v>
      </c>
      <c r="E9630" s="2"/>
      <c r="F9630" s="2"/>
      <c r="G9630" s="2"/>
      <c r="H9630" s="2"/>
    </row>
    <row r="9631" spans="2:8">
      <c r="B9631" s="2" t="s">
        <v>10081</v>
      </c>
      <c r="C9631" s="2">
        <v>16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16</v>
      </c>
      <c r="D9632" s="2" t="s">
        <v>19</v>
      </c>
      <c r="E9632" s="2"/>
      <c r="F9632" s="2"/>
      <c r="G9632" s="2"/>
      <c r="H9632" s="2"/>
    </row>
    <row r="9633" spans="2:8">
      <c r="B9633" s="2" t="s">
        <v>10083</v>
      </c>
      <c r="C9633" s="2">
        <v>38</v>
      </c>
      <c r="D9633" s="2" t="s">
        <v>453</v>
      </c>
      <c r="E9633" s="2"/>
      <c r="F9633" s="2"/>
      <c r="G9633" s="2"/>
      <c r="H9633" s="2"/>
    </row>
    <row r="9634" spans="2:8">
      <c r="B9634" s="2" t="s">
        <v>10084</v>
      </c>
      <c r="C9634" s="2">
        <v>38</v>
      </c>
      <c r="D9634" s="2" t="s">
        <v>453</v>
      </c>
      <c r="E9634" s="2"/>
      <c r="F9634" s="2"/>
      <c r="G9634" s="2"/>
      <c r="H9634" s="2"/>
    </row>
    <row r="9635" spans="2:8">
      <c r="B9635" s="2" t="s">
        <v>10085</v>
      </c>
      <c r="C9635" s="2">
        <v>38</v>
      </c>
      <c r="D9635" s="2" t="s">
        <v>453</v>
      </c>
      <c r="E9635" s="2"/>
      <c r="F9635" s="2"/>
      <c r="G9635" s="2"/>
      <c r="H9635" s="2"/>
    </row>
    <row r="9636" spans="2:8">
      <c r="B9636" s="2" t="s">
        <v>10086</v>
      </c>
      <c r="C9636" s="2">
        <v>37</v>
      </c>
      <c r="D9636" s="2" t="s">
        <v>453</v>
      </c>
      <c r="E9636" s="2"/>
      <c r="F9636" s="2"/>
      <c r="G9636" s="2"/>
      <c r="H9636" s="2"/>
    </row>
    <row r="9637" spans="2:8">
      <c r="B9637" s="2" t="s">
        <v>10087</v>
      </c>
      <c r="C9637" s="2">
        <v>36</v>
      </c>
      <c r="D9637" s="2" t="s">
        <v>453</v>
      </c>
      <c r="E9637" s="2"/>
      <c r="F9637" s="2"/>
      <c r="G9637" s="2"/>
      <c r="H9637" s="2"/>
    </row>
    <row r="9638" spans="2:8">
      <c r="B9638" s="2" t="s">
        <v>10088</v>
      </c>
      <c r="C9638" s="2">
        <v>32</v>
      </c>
      <c r="D9638" s="2" t="s">
        <v>453</v>
      </c>
      <c r="E9638" s="2"/>
      <c r="F9638" s="2"/>
      <c r="G9638" s="2"/>
      <c r="H9638" s="2"/>
    </row>
    <row r="9639" spans="2:8">
      <c r="B9639" s="2" t="s">
        <v>10089</v>
      </c>
      <c r="C9639" s="2">
        <v>22</v>
      </c>
      <c r="D9639" s="2" t="s">
        <v>453</v>
      </c>
      <c r="E9639" s="2"/>
      <c r="F9639" s="2"/>
      <c r="G9639" s="2"/>
      <c r="H9639" s="2"/>
    </row>
    <row r="9640" spans="2:8">
      <c r="B9640" s="2" t="s">
        <v>10090</v>
      </c>
      <c r="C9640" s="2">
        <v>15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16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20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19</v>
      </c>
      <c r="D9643" s="2" t="s">
        <v>19</v>
      </c>
      <c r="E9643" s="2"/>
      <c r="F9643" s="2"/>
      <c r="G9643" s="2"/>
      <c r="H9643" s="2"/>
    </row>
    <row r="9644" spans="2:8">
      <c r="B9644" s="2" t="s">
        <v>10094</v>
      </c>
      <c r="C9644" s="2">
        <v>24</v>
      </c>
      <c r="D9644" s="2" t="s">
        <v>19</v>
      </c>
      <c r="E9644" s="2"/>
      <c r="F9644" s="2"/>
      <c r="G9644" s="2"/>
      <c r="H9644" s="2"/>
    </row>
    <row r="9645" spans="2:8">
      <c r="B9645" s="2" t="s">
        <v>10095</v>
      </c>
      <c r="C9645" s="2">
        <v>30</v>
      </c>
      <c r="D9645" s="2" t="s">
        <v>19</v>
      </c>
      <c r="E9645" s="2"/>
      <c r="F9645" s="2"/>
      <c r="G9645" s="2"/>
      <c r="H9645" s="2"/>
    </row>
    <row r="9646" spans="2:8">
      <c r="B9646" s="2" t="s">
        <v>10096</v>
      </c>
      <c r="C9646" s="2">
        <v>35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32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34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39</v>
      </c>
      <c r="D9649" s="2" t="s">
        <v>19</v>
      </c>
      <c r="E9649" s="2"/>
      <c r="F9649" s="2"/>
      <c r="G9649" s="2"/>
      <c r="H9649" s="2"/>
    </row>
    <row r="9650" spans="2:8">
      <c r="B9650" s="2" t="s">
        <v>10100</v>
      </c>
      <c r="C9650" s="2">
        <v>42</v>
      </c>
      <c r="D9650" s="2" t="s">
        <v>19</v>
      </c>
      <c r="E9650" s="2"/>
      <c r="F9650" s="2"/>
      <c r="G9650" s="2"/>
      <c r="H9650" s="2"/>
    </row>
    <row r="9651" spans="2:8">
      <c r="B9651" s="2" t="s">
        <v>10101</v>
      </c>
      <c r="C9651" s="2">
        <v>44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45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47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11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20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25</v>
      </c>
      <c r="D9656" s="2" t="s">
        <v>19</v>
      </c>
      <c r="E9656" s="2"/>
      <c r="F9656" s="2"/>
      <c r="G9656" s="2"/>
      <c r="H9656" s="2"/>
    </row>
    <row r="9657" spans="2:8">
      <c r="B9657" s="2" t="s">
        <v>10107</v>
      </c>
      <c r="C9657" s="2">
        <v>13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21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25</v>
      </c>
      <c r="D9659" s="2" t="s">
        <v>19</v>
      </c>
      <c r="E9659" s="2"/>
      <c r="F9659" s="2"/>
      <c r="G9659" s="2"/>
      <c r="H9659" s="2"/>
    </row>
    <row r="9660" spans="2:8">
      <c r="B9660" s="2" t="s">
        <v>10110</v>
      </c>
      <c r="C9660" s="2">
        <v>31</v>
      </c>
      <c r="D9660" s="2" t="s">
        <v>19</v>
      </c>
      <c r="E9660" s="2"/>
      <c r="F9660" s="2"/>
      <c r="G9660" s="2"/>
      <c r="H9660" s="2"/>
    </row>
    <row r="9661" spans="2:8">
      <c r="B9661" s="2" t="s">
        <v>10111</v>
      </c>
      <c r="C9661" s="2">
        <v>30</v>
      </c>
      <c r="D9661" s="2" t="s">
        <v>19</v>
      </c>
      <c r="E9661" s="2"/>
      <c r="F9661" s="2"/>
      <c r="G9661" s="2"/>
      <c r="H9661" s="2"/>
    </row>
    <row r="9662" spans="2:8">
      <c r="B9662" s="2" t="s">
        <v>10112</v>
      </c>
      <c r="C9662" s="2">
        <v>31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34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35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35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15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34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31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27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28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30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32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31</v>
      </c>
      <c r="D9673" s="2" t="s">
        <v>19</v>
      </c>
      <c r="E9673" s="2"/>
      <c r="F9673" s="2"/>
      <c r="G9673" s="2"/>
      <c r="H9673" s="2"/>
    </row>
    <row r="9674" spans="2:8">
      <c r="B9674" s="2" t="s">
        <v>10124</v>
      </c>
      <c r="C9674" s="2">
        <v>23</v>
      </c>
      <c r="D9674" s="2" t="s">
        <v>19</v>
      </c>
      <c r="E9674" s="2"/>
      <c r="F9674" s="2"/>
      <c r="G9674" s="2"/>
      <c r="H9674" s="2"/>
    </row>
    <row r="9675" spans="2:8">
      <c r="B9675" s="2" t="s">
        <v>10125</v>
      </c>
      <c r="C9675" s="2">
        <v>25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25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26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34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28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19</v>
      </c>
      <c r="D9680" s="2" t="s">
        <v>453</v>
      </c>
      <c r="E9680" s="2"/>
      <c r="F9680" s="2"/>
      <c r="G9680" s="2"/>
      <c r="H9680" s="2"/>
    </row>
    <row r="9681" spans="2:8">
      <c r="B9681" s="2" t="s">
        <v>10131</v>
      </c>
      <c r="C9681" s="2">
        <v>30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36</v>
      </c>
      <c r="D9682" s="2" t="s">
        <v>453</v>
      </c>
      <c r="E9682" s="2"/>
      <c r="F9682" s="2"/>
      <c r="G9682" s="2"/>
      <c r="H9682" s="2"/>
    </row>
    <row r="9683" spans="2:8">
      <c r="B9683" s="2" t="s">
        <v>10133</v>
      </c>
      <c r="C9683" s="2">
        <v>53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28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32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35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39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41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43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42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41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19</v>
      </c>
      <c r="D9692" s="2" t="s">
        <v>453</v>
      </c>
      <c r="E9692" s="2"/>
      <c r="F9692" s="2"/>
      <c r="G9692" s="2"/>
      <c r="H9692" s="2"/>
    </row>
    <row r="9693" spans="2:8">
      <c r="B9693" s="2" t="s">
        <v>10143</v>
      </c>
      <c r="C9693" s="2">
        <v>21</v>
      </c>
      <c r="D9693" s="2" t="s">
        <v>453</v>
      </c>
      <c r="E9693" s="2"/>
      <c r="F9693" s="2"/>
      <c r="G9693" s="2"/>
      <c r="H9693" s="2"/>
    </row>
    <row r="9694" spans="2:8">
      <c r="B9694" s="2" t="s">
        <v>10144</v>
      </c>
      <c r="C9694" s="2">
        <v>21</v>
      </c>
      <c r="D9694" s="2" t="s">
        <v>453</v>
      </c>
      <c r="E9694" s="2"/>
      <c r="F9694" s="2"/>
      <c r="G9694" s="2"/>
      <c r="H9694" s="2"/>
    </row>
    <row r="9695" spans="2:8">
      <c r="B9695" s="2" t="s">
        <v>10145</v>
      </c>
      <c r="C9695" s="2">
        <v>22</v>
      </c>
      <c r="D9695" s="2" t="s">
        <v>453</v>
      </c>
      <c r="E9695" s="2"/>
      <c r="F9695" s="2"/>
      <c r="G9695" s="2"/>
      <c r="H9695" s="2"/>
    </row>
    <row r="9696" spans="2:8">
      <c r="B9696" s="2" t="s">
        <v>10146</v>
      </c>
      <c r="C9696" s="2">
        <v>18</v>
      </c>
      <c r="D9696" s="2" t="s">
        <v>453</v>
      </c>
      <c r="E9696" s="2"/>
      <c r="F9696" s="2"/>
      <c r="G9696" s="2"/>
      <c r="H9696" s="2"/>
    </row>
    <row r="9697" spans="2:8">
      <c r="B9697" s="2" t="s">
        <v>10147</v>
      </c>
      <c r="C9697" s="2">
        <v>23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25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17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30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31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32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33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34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32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25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21</v>
      </c>
      <c r="D9707" s="2" t="s">
        <v>19</v>
      </c>
      <c r="E9707" s="2"/>
      <c r="F9707" s="2"/>
      <c r="G9707" s="2"/>
      <c r="H9707" s="2"/>
    </row>
    <row r="9708" spans="2:8">
      <c r="B9708" s="2" t="s">
        <v>10158</v>
      </c>
      <c r="C9708" s="2">
        <v>24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26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28</v>
      </c>
      <c r="D9710" s="2" t="s">
        <v>19</v>
      </c>
      <c r="E9710" s="2"/>
      <c r="F9710" s="2"/>
      <c r="G9710" s="2"/>
      <c r="H9710" s="2"/>
    </row>
    <row r="9711" spans="2:8">
      <c r="B9711" s="2" t="s">
        <v>10161</v>
      </c>
      <c r="C9711" s="2">
        <v>29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31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32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32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52</v>
      </c>
      <c r="D9715" s="2" t="s">
        <v>453</v>
      </c>
      <c r="E9715" s="2"/>
      <c r="F9715" s="2"/>
      <c r="G9715" s="2"/>
      <c r="H9715" s="2"/>
    </row>
    <row r="9716" spans="2:8">
      <c r="B9716" s="2" t="s">
        <v>10166</v>
      </c>
      <c r="C9716" s="2">
        <v>53</v>
      </c>
      <c r="D9716" s="2" t="s">
        <v>453</v>
      </c>
      <c r="E9716" s="2"/>
      <c r="F9716" s="2"/>
      <c r="G9716" s="2"/>
      <c r="H9716" s="2"/>
    </row>
    <row r="9717" spans="2:8">
      <c r="B9717" s="2" t="s">
        <v>10167</v>
      </c>
      <c r="C9717" s="2">
        <v>54</v>
      </c>
      <c r="D9717" s="2" t="s">
        <v>453</v>
      </c>
      <c r="E9717" s="2"/>
      <c r="F9717" s="2"/>
      <c r="G9717" s="2"/>
      <c r="H9717" s="2"/>
    </row>
    <row r="9718" spans="2:8">
      <c r="B9718" s="2" t="s">
        <v>10168</v>
      </c>
      <c r="C9718" s="2">
        <v>55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56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55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52</v>
      </c>
      <c r="D9721" s="2" t="s">
        <v>19</v>
      </c>
      <c r="E9721" s="2"/>
      <c r="F9721" s="2"/>
      <c r="G9721" s="2"/>
      <c r="H9721" s="2"/>
    </row>
    <row r="9722" spans="2:8">
      <c r="B9722" s="2" t="s">
        <v>10172</v>
      </c>
      <c r="C9722" s="2">
        <v>45</v>
      </c>
      <c r="D9722" s="2" t="s">
        <v>19</v>
      </c>
      <c r="E9722" s="2"/>
      <c r="F9722" s="2"/>
      <c r="G9722" s="2"/>
      <c r="H9722" s="2"/>
    </row>
    <row r="9723" spans="2:8">
      <c r="B9723" s="2" t="s">
        <v>10173</v>
      </c>
      <c r="C9723" s="2">
        <v>43</v>
      </c>
      <c r="D9723" s="2" t="s">
        <v>19</v>
      </c>
      <c r="E9723" s="2"/>
      <c r="F9723" s="2"/>
      <c r="G9723" s="2"/>
      <c r="H9723" s="2"/>
    </row>
    <row r="9724" spans="2:8">
      <c r="B9724" s="2" t="s">
        <v>10174</v>
      </c>
      <c r="C9724" s="2">
        <v>41</v>
      </c>
      <c r="D9724" s="2" t="s">
        <v>19</v>
      </c>
      <c r="E9724" s="2"/>
      <c r="F9724" s="2"/>
      <c r="G9724" s="2"/>
      <c r="H9724" s="2"/>
    </row>
    <row r="9725" spans="2:8">
      <c r="B9725" s="2" t="s">
        <v>10175</v>
      </c>
      <c r="C9725" s="2">
        <v>40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39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24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36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40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47</v>
      </c>
      <c r="D9730" s="2" t="s">
        <v>19</v>
      </c>
      <c r="E9730" s="2"/>
      <c r="F9730" s="2"/>
      <c r="G9730" s="2"/>
      <c r="H9730" s="2"/>
    </row>
    <row r="9731" spans="2:8">
      <c r="B9731" s="2" t="s">
        <v>10181</v>
      </c>
      <c r="C9731" s="2">
        <v>45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45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46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45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44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46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45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50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52</v>
      </c>
      <c r="D9739" s="2" t="s">
        <v>453</v>
      </c>
      <c r="E9739" s="2"/>
      <c r="F9739" s="2"/>
      <c r="G9739" s="2"/>
      <c r="H9739" s="2"/>
    </row>
    <row r="9740" spans="2:8">
      <c r="B9740" s="2" t="s">
        <v>10190</v>
      </c>
      <c r="C9740" s="2">
        <v>45</v>
      </c>
      <c r="D9740" s="2" t="s">
        <v>453</v>
      </c>
      <c r="E9740" s="2"/>
      <c r="F9740" s="2"/>
      <c r="G9740" s="2"/>
      <c r="H9740" s="2"/>
    </row>
    <row r="9741" spans="2:8">
      <c r="B9741" s="2" t="s">
        <v>10191</v>
      </c>
      <c r="C9741" s="2">
        <v>41</v>
      </c>
      <c r="D9741" s="2" t="s">
        <v>453</v>
      </c>
      <c r="E9741" s="2"/>
      <c r="F9741" s="2"/>
      <c r="G9741" s="2"/>
      <c r="H9741" s="2"/>
    </row>
    <row r="9742" spans="2:8">
      <c r="B9742" s="2" t="s">
        <v>10192</v>
      </c>
      <c r="C9742" s="2">
        <v>35</v>
      </c>
      <c r="D9742" s="2" t="s">
        <v>453</v>
      </c>
      <c r="E9742" s="2"/>
      <c r="F9742" s="2"/>
      <c r="G9742" s="2"/>
      <c r="H9742" s="2"/>
    </row>
    <row r="9743" spans="2:8">
      <c r="B9743" s="2" t="s">
        <v>10193</v>
      </c>
      <c r="C9743" s="2">
        <v>52</v>
      </c>
      <c r="D9743" s="2" t="s">
        <v>453</v>
      </c>
      <c r="E9743" s="2"/>
      <c r="F9743" s="2"/>
      <c r="G9743" s="2"/>
      <c r="H9743" s="2"/>
    </row>
    <row r="9744" spans="2:8">
      <c r="B9744" s="2" t="s">
        <v>10194</v>
      </c>
      <c r="C9744" s="2">
        <v>53</v>
      </c>
      <c r="D9744" s="2" t="s">
        <v>453</v>
      </c>
      <c r="E9744" s="2"/>
      <c r="F9744" s="2"/>
      <c r="G9744" s="2"/>
      <c r="H9744" s="2"/>
    </row>
    <row r="9745" spans="2:8">
      <c r="B9745" s="2" t="s">
        <v>10195</v>
      </c>
      <c r="C9745" s="2">
        <v>53</v>
      </c>
      <c r="D9745" s="2" t="s">
        <v>453</v>
      </c>
      <c r="E9745" s="2"/>
      <c r="F9745" s="2"/>
      <c r="G9745" s="2"/>
      <c r="H9745" s="2"/>
    </row>
    <row r="9746" spans="2:8">
      <c r="B9746" s="2" t="s">
        <v>10196</v>
      </c>
      <c r="C9746" s="2">
        <v>53</v>
      </c>
      <c r="D9746" s="2" t="s">
        <v>453</v>
      </c>
      <c r="E9746" s="2"/>
      <c r="F9746" s="2"/>
      <c r="G9746" s="2"/>
      <c r="H9746" s="2"/>
    </row>
    <row r="9747" spans="2:8">
      <c r="B9747" s="2" t="s">
        <v>10197</v>
      </c>
      <c r="C9747" s="2">
        <v>52</v>
      </c>
      <c r="D9747" s="2" t="s">
        <v>453</v>
      </c>
      <c r="E9747" s="2"/>
      <c r="F9747" s="2"/>
      <c r="G9747" s="2"/>
      <c r="H9747" s="2"/>
    </row>
    <row r="9748" spans="2:8">
      <c r="B9748" s="2" t="s">
        <v>10198</v>
      </c>
      <c r="C9748" s="2">
        <v>50</v>
      </c>
      <c r="D9748" s="2" t="s">
        <v>453</v>
      </c>
      <c r="E9748" s="2"/>
      <c r="F9748" s="2"/>
      <c r="G9748" s="2"/>
      <c r="H9748" s="2"/>
    </row>
    <row r="9749" spans="2:8">
      <c r="B9749" s="2" t="s">
        <v>10199</v>
      </c>
      <c r="C9749" s="2">
        <v>20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22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29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32</v>
      </c>
      <c r="D9752" s="2" t="s">
        <v>19</v>
      </c>
      <c r="E9752" s="2"/>
      <c r="F9752" s="2"/>
      <c r="G9752" s="2"/>
      <c r="H9752" s="2"/>
    </row>
    <row r="9753" spans="2:8">
      <c r="B9753" s="2" t="s">
        <v>10203</v>
      </c>
      <c r="C9753" s="2">
        <v>32</v>
      </c>
      <c r="D9753" s="2" t="s">
        <v>19</v>
      </c>
      <c r="E9753" s="2"/>
      <c r="F9753" s="2"/>
      <c r="G9753" s="2"/>
      <c r="H9753" s="2"/>
    </row>
    <row r="9754" spans="2:8">
      <c r="B9754" s="2" t="s">
        <v>10204</v>
      </c>
      <c r="C9754" s="2">
        <v>47</v>
      </c>
      <c r="D9754" s="2" t="s">
        <v>453</v>
      </c>
      <c r="E9754" s="2"/>
      <c r="F9754" s="2"/>
      <c r="G9754" s="2"/>
      <c r="H9754" s="2"/>
    </row>
    <row r="9755" spans="2:8">
      <c r="B9755" s="2" t="s">
        <v>10205</v>
      </c>
      <c r="C9755" s="2">
        <v>32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38</v>
      </c>
      <c r="D9756" s="2" t="s">
        <v>19</v>
      </c>
      <c r="E9756" s="2"/>
      <c r="F9756" s="2"/>
      <c r="G9756" s="2"/>
      <c r="H9756" s="2"/>
    </row>
    <row r="9757" spans="2:8">
      <c r="B9757" s="2" t="s">
        <v>10207</v>
      </c>
      <c r="C9757" s="2">
        <v>40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41</v>
      </c>
      <c r="D9758" s="2" t="s">
        <v>19</v>
      </c>
      <c r="E9758" s="2"/>
      <c r="F9758" s="2"/>
      <c r="G9758" s="2"/>
      <c r="H9758" s="2"/>
    </row>
    <row r="9759" spans="2:8">
      <c r="B9759" s="2" t="s">
        <v>10209</v>
      </c>
      <c r="C9759" s="2">
        <v>41</v>
      </c>
      <c r="D9759" s="2" t="s">
        <v>19</v>
      </c>
      <c r="E9759" s="2"/>
      <c r="F9759" s="2"/>
      <c r="G9759" s="2"/>
      <c r="H9759" s="2"/>
    </row>
    <row r="9760" spans="2:8">
      <c r="B9760" s="2" t="s">
        <v>10210</v>
      </c>
      <c r="C9760" s="2">
        <v>40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31</v>
      </c>
      <c r="D9761" s="2" t="s">
        <v>453</v>
      </c>
      <c r="E9761" s="2"/>
      <c r="F9761" s="2"/>
      <c r="G9761" s="2"/>
      <c r="H9761" s="2"/>
    </row>
    <row r="9762" spans="2:8">
      <c r="B9762" s="2" t="s">
        <v>10212</v>
      </c>
      <c r="C9762" s="2">
        <v>37</v>
      </c>
      <c r="D9762" s="2" t="s">
        <v>453</v>
      </c>
      <c r="E9762" s="2"/>
      <c r="F9762" s="2"/>
      <c r="G9762" s="2"/>
      <c r="H9762" s="2"/>
    </row>
    <row r="9763" spans="2:8">
      <c r="B9763" s="2" t="s">
        <v>10213</v>
      </c>
      <c r="C9763" s="2">
        <v>40</v>
      </c>
      <c r="D9763" s="2" t="s">
        <v>453</v>
      </c>
      <c r="E9763" s="2"/>
      <c r="F9763" s="2"/>
      <c r="G9763" s="2"/>
      <c r="H9763" s="2"/>
    </row>
    <row r="9764" spans="2:8">
      <c r="B9764" s="2" t="s">
        <v>10214</v>
      </c>
      <c r="C9764" s="2">
        <v>40</v>
      </c>
      <c r="D9764" s="2" t="s">
        <v>453</v>
      </c>
      <c r="E9764" s="2"/>
      <c r="F9764" s="2"/>
      <c r="G9764" s="2"/>
      <c r="H9764" s="2"/>
    </row>
    <row r="9765" spans="2:8">
      <c r="B9765" s="2" t="s">
        <v>10215</v>
      </c>
      <c r="C9765" s="2">
        <v>39</v>
      </c>
      <c r="D9765" s="2" t="s">
        <v>453</v>
      </c>
      <c r="E9765" s="2"/>
      <c r="F9765" s="2"/>
      <c r="G9765" s="2"/>
      <c r="H9765" s="2"/>
    </row>
    <row r="9766" spans="2:8">
      <c r="B9766" s="2" t="s">
        <v>10216</v>
      </c>
      <c r="C9766" s="2">
        <v>39</v>
      </c>
      <c r="D9766" s="2" t="s">
        <v>453</v>
      </c>
      <c r="E9766" s="2"/>
      <c r="F9766" s="2"/>
      <c r="G9766" s="2"/>
      <c r="H9766" s="2"/>
    </row>
    <row r="9767" spans="2:8">
      <c r="B9767" s="2" t="s">
        <v>10217</v>
      </c>
      <c r="C9767" s="2">
        <v>38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37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36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34</v>
      </c>
      <c r="D9770" s="2" t="s">
        <v>453</v>
      </c>
      <c r="E9770" s="2"/>
      <c r="F9770" s="2"/>
      <c r="G9770" s="2"/>
      <c r="H9770" s="2"/>
    </row>
    <row r="9771" spans="2:8">
      <c r="B9771" s="2" t="s">
        <v>10221</v>
      </c>
      <c r="C9771" s="2">
        <v>32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28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25</v>
      </c>
      <c r="D9773" s="2" t="s">
        <v>453</v>
      </c>
      <c r="E9773" s="2"/>
      <c r="F9773" s="2"/>
      <c r="G9773" s="2"/>
      <c r="H9773" s="2"/>
    </row>
    <row r="9774" spans="2:8">
      <c r="B9774" s="2" t="s">
        <v>10224</v>
      </c>
      <c r="C9774" s="2">
        <v>21</v>
      </c>
      <c r="D9774" s="2" t="s">
        <v>453</v>
      </c>
      <c r="E9774" s="2"/>
      <c r="F9774" s="2"/>
      <c r="G9774" s="2"/>
      <c r="H9774" s="2"/>
    </row>
    <row r="9775" spans="2:8">
      <c r="B9775" s="2" t="s">
        <v>10225</v>
      </c>
      <c r="C9775" s="2">
        <v>35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17</v>
      </c>
      <c r="D9776" s="2" t="s">
        <v>19</v>
      </c>
      <c r="E9776" s="2"/>
      <c r="F9776" s="2"/>
      <c r="G9776" s="2"/>
      <c r="H9776" s="2"/>
    </row>
    <row r="9777" spans="2:8">
      <c r="B9777" s="2" t="s">
        <v>10227</v>
      </c>
      <c r="C9777" s="2">
        <v>21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25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27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30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34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35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46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49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50</v>
      </c>
      <c r="D9785" s="2" t="s">
        <v>453</v>
      </c>
      <c r="E9785" s="2"/>
      <c r="F9785" s="2"/>
      <c r="G9785" s="2"/>
      <c r="H9785" s="2"/>
    </row>
    <row r="9786" spans="2:8">
      <c r="B9786" s="2" t="s">
        <v>10236</v>
      </c>
      <c r="C9786" s="2">
        <v>51</v>
      </c>
      <c r="D9786" s="2" t="s">
        <v>453</v>
      </c>
      <c r="E9786" s="2"/>
      <c r="F9786" s="2"/>
      <c r="G9786" s="2"/>
      <c r="H9786" s="2"/>
    </row>
    <row r="9787" spans="2:8">
      <c r="B9787" s="2" t="s">
        <v>10237</v>
      </c>
      <c r="C9787" s="2">
        <v>52</v>
      </c>
      <c r="D9787" s="2" t="s">
        <v>453</v>
      </c>
      <c r="E9787" s="2"/>
      <c r="F9787" s="2"/>
      <c r="G9787" s="2"/>
      <c r="H9787" s="2"/>
    </row>
    <row r="9788" spans="2:8">
      <c r="B9788" s="2" t="s">
        <v>10238</v>
      </c>
      <c r="C9788" s="2">
        <v>40</v>
      </c>
      <c r="D9788" s="2" t="s">
        <v>453</v>
      </c>
      <c r="E9788" s="2"/>
      <c r="F9788" s="2"/>
      <c r="G9788" s="2"/>
      <c r="H9788" s="2"/>
    </row>
    <row r="9789" spans="2:8">
      <c r="B9789" s="2" t="s">
        <v>10239</v>
      </c>
      <c r="C9789" s="2">
        <v>32</v>
      </c>
      <c r="D9789" s="2" t="s">
        <v>453</v>
      </c>
      <c r="E9789" s="2"/>
      <c r="F9789" s="2"/>
      <c r="G9789" s="2"/>
      <c r="H9789" s="2"/>
    </row>
    <row r="9790" spans="2:8">
      <c r="B9790" s="2" t="s">
        <v>10240</v>
      </c>
      <c r="C9790" s="2">
        <v>25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19</v>
      </c>
      <c r="D9791" s="2" t="s">
        <v>453</v>
      </c>
      <c r="E9791" s="2"/>
      <c r="F9791" s="2"/>
      <c r="G9791" s="2"/>
      <c r="H9791" s="2"/>
    </row>
    <row r="9792" spans="2:8">
      <c r="B9792" s="2" t="s">
        <v>10242</v>
      </c>
      <c r="C9792" s="2">
        <v>25</v>
      </c>
      <c r="D9792" s="2" t="s">
        <v>19</v>
      </c>
      <c r="E9792" s="2"/>
      <c r="F9792" s="2"/>
      <c r="G9792" s="2"/>
      <c r="H9792" s="2"/>
    </row>
    <row r="9793" spans="2:8">
      <c r="B9793" s="2" t="s">
        <v>10243</v>
      </c>
      <c r="C9793" s="2">
        <v>33</v>
      </c>
      <c r="D9793" s="2" t="s">
        <v>19</v>
      </c>
      <c r="E9793" s="2"/>
      <c r="F9793" s="2"/>
      <c r="G9793" s="2"/>
      <c r="H9793" s="2"/>
    </row>
    <row r="9794" spans="2:8">
      <c r="B9794" s="2" t="s">
        <v>10244</v>
      </c>
      <c r="C9794" s="2">
        <v>37</v>
      </c>
      <c r="D9794" s="2" t="s">
        <v>19</v>
      </c>
      <c r="E9794" s="2"/>
      <c r="F9794" s="2"/>
      <c r="G9794" s="2"/>
      <c r="H9794" s="2"/>
    </row>
    <row r="9795" spans="2:8">
      <c r="B9795" s="2" t="s">
        <v>10245</v>
      </c>
      <c r="C9795" s="2">
        <v>36</v>
      </c>
      <c r="D9795" s="2" t="s">
        <v>19</v>
      </c>
      <c r="E9795" s="2"/>
      <c r="F9795" s="2"/>
      <c r="G9795" s="2"/>
      <c r="H9795" s="2"/>
    </row>
    <row r="9796" spans="2:8">
      <c r="B9796" s="2" t="s">
        <v>10246</v>
      </c>
      <c r="C9796" s="2">
        <v>44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44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46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48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50</v>
      </c>
      <c r="D9800" s="2" t="s">
        <v>453</v>
      </c>
      <c r="E9800" s="2"/>
      <c r="F9800" s="2"/>
      <c r="G9800" s="2"/>
      <c r="H9800" s="2"/>
    </row>
    <row r="9801" spans="2:8">
      <c r="B9801" s="2" t="s">
        <v>10251</v>
      </c>
      <c r="C9801" s="2">
        <v>41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45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46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45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44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42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42</v>
      </c>
      <c r="D9807" s="2" t="s">
        <v>19</v>
      </c>
      <c r="E9807" s="2"/>
      <c r="F9807" s="2"/>
      <c r="G9807" s="2"/>
      <c r="H9807" s="2"/>
    </row>
    <row r="9808" spans="2:8">
      <c r="B9808" s="2" t="s">
        <v>10258</v>
      </c>
      <c r="C9808" s="2">
        <v>42</v>
      </c>
      <c r="D9808" s="2" t="s">
        <v>19</v>
      </c>
      <c r="E9808" s="2"/>
      <c r="F9808" s="2"/>
      <c r="G9808" s="2"/>
      <c r="H9808" s="2"/>
    </row>
    <row r="9809" spans="2:8">
      <c r="B9809" s="2" t="s">
        <v>10259</v>
      </c>
      <c r="C9809" s="2">
        <v>42</v>
      </c>
      <c r="D9809" s="2" t="s">
        <v>19</v>
      </c>
      <c r="E9809" s="2"/>
      <c r="F9809" s="2"/>
      <c r="G9809" s="2"/>
      <c r="H9809" s="2"/>
    </row>
    <row r="9810" spans="2:8">
      <c r="B9810" s="2" t="s">
        <v>10260</v>
      </c>
      <c r="C9810" s="2">
        <v>42</v>
      </c>
      <c r="D9810" s="2" t="s">
        <v>19</v>
      </c>
      <c r="E9810" s="2"/>
      <c r="F9810" s="2"/>
      <c r="G9810" s="2"/>
      <c r="H9810" s="2"/>
    </row>
    <row r="9811" spans="2:8">
      <c r="B9811" s="2" t="s">
        <v>10261</v>
      </c>
      <c r="C9811" s="2">
        <v>44</v>
      </c>
      <c r="D9811" s="2" t="s">
        <v>453</v>
      </c>
      <c r="E9811" s="2"/>
      <c r="F9811" s="2"/>
      <c r="G9811" s="2"/>
      <c r="H9811" s="2"/>
    </row>
    <row r="9812" spans="2:8">
      <c r="B9812" s="2" t="s">
        <v>10262</v>
      </c>
      <c r="C9812" s="2">
        <v>41</v>
      </c>
      <c r="D9812" s="2" t="s">
        <v>453</v>
      </c>
      <c r="E9812" s="2"/>
      <c r="F9812" s="2"/>
      <c r="G9812" s="2"/>
      <c r="H9812" s="2"/>
    </row>
    <row r="9813" spans="2:8">
      <c r="B9813" s="2" t="s">
        <v>10263</v>
      </c>
      <c r="C9813" s="2">
        <v>32</v>
      </c>
      <c r="D9813" s="2" t="s">
        <v>453</v>
      </c>
      <c r="E9813" s="2"/>
      <c r="F9813" s="2"/>
      <c r="G9813" s="2"/>
      <c r="H9813" s="2"/>
    </row>
    <row r="9814" spans="2:8">
      <c r="B9814" s="2" t="s">
        <v>10264</v>
      </c>
      <c r="C9814" s="2">
        <v>24</v>
      </c>
      <c r="D9814" s="2" t="s">
        <v>453</v>
      </c>
      <c r="E9814" s="2"/>
      <c r="F9814" s="2"/>
      <c r="G9814" s="2"/>
      <c r="H9814" s="2"/>
    </row>
    <row r="9815" spans="2:8">
      <c r="B9815" s="2" t="s">
        <v>10265</v>
      </c>
      <c r="C9815" s="2">
        <v>32</v>
      </c>
      <c r="D9815" s="2" t="s">
        <v>19</v>
      </c>
      <c r="E9815" s="2"/>
      <c r="F9815" s="2"/>
      <c r="G9815" s="2"/>
      <c r="H9815" s="2"/>
    </row>
    <row r="9816" spans="2:8">
      <c r="B9816" s="2" t="s">
        <v>10266</v>
      </c>
      <c r="C9816" s="2">
        <v>35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36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37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38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38</v>
      </c>
      <c r="D9820" s="2" t="s">
        <v>19</v>
      </c>
      <c r="E9820" s="2"/>
      <c r="F9820" s="2"/>
      <c r="G9820" s="2"/>
      <c r="H9820" s="2"/>
    </row>
    <row r="9821" spans="2:8">
      <c r="B9821" s="2" t="s">
        <v>10271</v>
      </c>
      <c r="C9821" s="2">
        <v>19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23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24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24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24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25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25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26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26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26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26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26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27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27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27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26</v>
      </c>
      <c r="D9836" s="2" t="s">
        <v>19</v>
      </c>
      <c r="E9836" s="2"/>
      <c r="F9836" s="2"/>
      <c r="G9836" s="2"/>
      <c r="H9836" s="2"/>
    </row>
    <row r="9837" spans="2:8">
      <c r="B9837" s="2" t="s">
        <v>10287</v>
      </c>
      <c r="C9837" s="2">
        <v>25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27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35</v>
      </c>
      <c r="D9839" s="2" t="s">
        <v>453</v>
      </c>
      <c r="E9839" s="2"/>
      <c r="F9839" s="2"/>
      <c r="G9839" s="2"/>
      <c r="H9839" s="2"/>
    </row>
    <row r="9840" spans="2:8">
      <c r="B9840" s="2" t="s">
        <v>10290</v>
      </c>
      <c r="C9840" s="2">
        <v>45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54</v>
      </c>
      <c r="D9841" s="2" t="s">
        <v>453</v>
      </c>
      <c r="E9841" s="2"/>
      <c r="F9841" s="2"/>
      <c r="G9841" s="2"/>
      <c r="H9841" s="2"/>
    </row>
    <row r="9842" spans="2:8">
      <c r="B9842" s="2" t="s">
        <v>10292</v>
      </c>
      <c r="C9842" s="2">
        <v>59</v>
      </c>
      <c r="D9842" s="2" t="s">
        <v>453</v>
      </c>
      <c r="E9842" s="2"/>
      <c r="F9842" s="2"/>
      <c r="G9842" s="2"/>
      <c r="H9842" s="2"/>
    </row>
    <row r="9843" spans="2:8">
      <c r="B9843" s="2" t="s">
        <v>10293</v>
      </c>
      <c r="C9843" s="2">
        <v>50</v>
      </c>
      <c r="D9843" s="2" t="s">
        <v>453</v>
      </c>
      <c r="E9843" s="2"/>
      <c r="F9843" s="2"/>
      <c r="G9843" s="2"/>
      <c r="H9843" s="2"/>
    </row>
    <row r="9844" spans="2:8">
      <c r="B9844" s="2" t="s">
        <v>10294</v>
      </c>
      <c r="C9844" s="2">
        <v>22</v>
      </c>
      <c r="D9844" s="2" t="s">
        <v>453</v>
      </c>
      <c r="E9844" s="2"/>
      <c r="F9844" s="2"/>
      <c r="G9844" s="2"/>
      <c r="H9844" s="2"/>
    </row>
    <row r="9845" spans="2:8">
      <c r="B9845" s="2" t="s">
        <v>10295</v>
      </c>
      <c r="C9845" s="2">
        <v>22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21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29</v>
      </c>
      <c r="D9847" s="2" t="s">
        <v>19</v>
      </c>
      <c r="E9847" s="2"/>
      <c r="F9847" s="2"/>
      <c r="G9847" s="2"/>
      <c r="H9847" s="2"/>
    </row>
    <row r="9848" spans="2:8">
      <c r="B9848" s="2" t="s">
        <v>10298</v>
      </c>
      <c r="C9848" s="2">
        <v>35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36</v>
      </c>
      <c r="D9849" s="2" t="s">
        <v>19</v>
      </c>
      <c r="E9849" s="2"/>
      <c r="F9849" s="2"/>
      <c r="G9849" s="2"/>
      <c r="H9849" s="2"/>
    </row>
    <row r="9850" spans="2:8">
      <c r="B9850" s="2" t="s">
        <v>10300</v>
      </c>
      <c r="C9850" s="2">
        <v>38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40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42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43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42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14</v>
      </c>
      <c r="D9855" s="2" t="s">
        <v>19</v>
      </c>
      <c r="E9855" s="2"/>
      <c r="F9855" s="2"/>
      <c r="G9855" s="2"/>
      <c r="H9855" s="2"/>
    </row>
    <row r="9856" spans="2:8">
      <c r="B9856" s="2" t="s">
        <v>10306</v>
      </c>
      <c r="C9856" s="2">
        <v>18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22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23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38</v>
      </c>
      <c r="D9859" s="2" t="s">
        <v>453</v>
      </c>
      <c r="E9859" s="2"/>
      <c r="F9859" s="2"/>
      <c r="G9859" s="2"/>
      <c r="H9859" s="2"/>
    </row>
    <row r="9860" spans="2:8">
      <c r="B9860" s="2" t="s">
        <v>10310</v>
      </c>
      <c r="C9860" s="2">
        <v>33</v>
      </c>
      <c r="D9860" s="2" t="s">
        <v>453</v>
      </c>
      <c r="E9860" s="2"/>
      <c r="F9860" s="2"/>
      <c r="G9860" s="2"/>
      <c r="H9860" s="2"/>
    </row>
    <row r="9861" spans="2:8">
      <c r="B9861" s="2" t="s">
        <v>10311</v>
      </c>
      <c r="C9861" s="2">
        <v>28</v>
      </c>
      <c r="D9861" s="2" t="s">
        <v>453</v>
      </c>
      <c r="E9861" s="2"/>
      <c r="F9861" s="2"/>
      <c r="G9861" s="2"/>
      <c r="H9861" s="2"/>
    </row>
    <row r="9862" spans="2:8">
      <c r="B9862" s="2" t="s">
        <v>10312</v>
      </c>
      <c r="C9862" s="2">
        <v>53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34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34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39</v>
      </c>
      <c r="D9865" s="2" t="s">
        <v>19</v>
      </c>
      <c r="E9865" s="2"/>
      <c r="F9865" s="2"/>
      <c r="G9865" s="2"/>
      <c r="H9865" s="2"/>
    </row>
    <row r="9866" spans="2:8">
      <c r="B9866" s="2" t="s">
        <v>10316</v>
      </c>
      <c r="C9866" s="2">
        <v>38</v>
      </c>
      <c r="D9866" s="2" t="s">
        <v>19</v>
      </c>
      <c r="E9866" s="2"/>
      <c r="F9866" s="2"/>
      <c r="G9866" s="2"/>
      <c r="H9866" s="2"/>
    </row>
    <row r="9867" spans="2:8">
      <c r="B9867" s="2" t="s">
        <v>10317</v>
      </c>
      <c r="C9867" s="2">
        <v>19</v>
      </c>
      <c r="D9867" s="2" t="s">
        <v>19</v>
      </c>
      <c r="E9867" s="2"/>
      <c r="F9867" s="2"/>
      <c r="G9867" s="2"/>
      <c r="H9867" s="2"/>
    </row>
    <row r="9868" spans="2:8">
      <c r="B9868" s="2" t="s">
        <v>10318</v>
      </c>
      <c r="C9868" s="2">
        <v>30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37</v>
      </c>
      <c r="D9869" s="2" t="s">
        <v>19</v>
      </c>
      <c r="E9869" s="2"/>
      <c r="F9869" s="2"/>
      <c r="G9869" s="2"/>
      <c r="H9869" s="2"/>
    </row>
    <row r="9870" spans="2:8">
      <c r="B9870" s="2" t="s">
        <v>10320</v>
      </c>
      <c r="C9870" s="2">
        <v>25</v>
      </c>
      <c r="D9870" s="2" t="s">
        <v>19</v>
      </c>
      <c r="E9870" s="2"/>
      <c r="F9870" s="2"/>
      <c r="G9870" s="2"/>
      <c r="H9870" s="2"/>
    </row>
    <row r="9871" spans="2:8">
      <c r="B9871" s="2" t="s">
        <v>10321</v>
      </c>
      <c r="C9871" s="2">
        <v>19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5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8</v>
      </c>
      <c r="D9873" s="2" t="s">
        <v>453</v>
      </c>
      <c r="E9873" s="2"/>
      <c r="F9873" s="2"/>
      <c r="G9873" s="2"/>
      <c r="H9873" s="2"/>
    </row>
    <row r="9874" spans="2:8">
      <c r="B9874" s="2" t="s">
        <v>10324</v>
      </c>
      <c r="C9874" s="2">
        <v>11</v>
      </c>
      <c r="D9874" s="2" t="s">
        <v>19</v>
      </c>
      <c r="E9874" s="2"/>
      <c r="F9874" s="2"/>
      <c r="G9874" s="2"/>
      <c r="H9874" s="2"/>
    </row>
    <row r="9875" spans="2:8">
      <c r="B9875" s="2" t="s">
        <v>10325</v>
      </c>
      <c r="C9875" s="2">
        <v>11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13</v>
      </c>
      <c r="D9876" s="2" t="s">
        <v>19</v>
      </c>
      <c r="E9876" s="2"/>
      <c r="F9876" s="2"/>
      <c r="G9876" s="2"/>
      <c r="H9876" s="2"/>
    </row>
    <row r="9877" spans="2:8">
      <c r="B9877" s="2" t="s">
        <v>10327</v>
      </c>
      <c r="C9877" s="2">
        <v>24</v>
      </c>
      <c r="D9877" s="2" t="s">
        <v>19</v>
      </c>
      <c r="E9877" s="2"/>
      <c r="F9877" s="2"/>
      <c r="G9877" s="2"/>
      <c r="H9877" s="2"/>
    </row>
    <row r="9878" spans="2:8">
      <c r="B9878" s="2" t="s">
        <v>10328</v>
      </c>
      <c r="C9878" s="2">
        <v>30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35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37</v>
      </c>
      <c r="D9880" s="2" t="s">
        <v>19</v>
      </c>
      <c r="E9880" s="2"/>
      <c r="F9880" s="2"/>
      <c r="G9880" s="2"/>
      <c r="H9880" s="2"/>
    </row>
    <row r="9881" spans="2:8">
      <c r="B9881" s="2" t="s">
        <v>10331</v>
      </c>
      <c r="C9881" s="2">
        <v>23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21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22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24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27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29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31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30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13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14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14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15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17</v>
      </c>
      <c r="D9893" s="2" t="s">
        <v>453</v>
      </c>
      <c r="E9893" s="2"/>
      <c r="F9893" s="2"/>
      <c r="G9893" s="2"/>
      <c r="H9893" s="2"/>
    </row>
    <row r="9894" spans="2:8">
      <c r="B9894" s="2" t="s">
        <v>10344</v>
      </c>
      <c r="C9894" s="2">
        <v>18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15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12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9</v>
      </c>
      <c r="D9897" s="2" t="s">
        <v>453</v>
      </c>
      <c r="E9897" s="2"/>
      <c r="F9897" s="2"/>
      <c r="G9897" s="2"/>
      <c r="H9897" s="2"/>
    </row>
    <row r="9898" spans="2:8">
      <c r="B9898" s="2" t="s">
        <v>10348</v>
      </c>
      <c r="C9898" s="2">
        <v>11</v>
      </c>
      <c r="D9898" s="2" t="s">
        <v>453</v>
      </c>
      <c r="E9898" s="2"/>
      <c r="F9898" s="2"/>
      <c r="G9898" s="2"/>
      <c r="H9898" s="2"/>
    </row>
    <row r="9899" spans="2:8">
      <c r="B9899" s="2" t="s">
        <v>10349</v>
      </c>
      <c r="C9899" s="2">
        <v>16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14</v>
      </c>
      <c r="D9900" s="2" t="s">
        <v>453</v>
      </c>
      <c r="E9900" s="2"/>
      <c r="F9900" s="2"/>
      <c r="G9900" s="2"/>
      <c r="H9900" s="2"/>
    </row>
    <row r="9901" spans="2:8">
      <c r="B9901" s="2" t="s">
        <v>10351</v>
      </c>
      <c r="C9901" s="2">
        <v>13</v>
      </c>
      <c r="D9901" s="2" t="s">
        <v>453</v>
      </c>
      <c r="E9901" s="2"/>
      <c r="F9901" s="2"/>
      <c r="G9901" s="2"/>
      <c r="H9901" s="2"/>
    </row>
    <row r="9902" spans="2:8">
      <c r="B9902" s="2" t="s">
        <v>10352</v>
      </c>
      <c r="C9902" s="2">
        <v>17</v>
      </c>
      <c r="D9902" s="2" t="s">
        <v>453</v>
      </c>
      <c r="E9902" s="2"/>
      <c r="F9902" s="2"/>
      <c r="G9902" s="2"/>
      <c r="H9902" s="2"/>
    </row>
    <row r="9903" spans="2:8">
      <c r="B9903" s="2" t="s">
        <v>10353</v>
      </c>
      <c r="C9903" s="2">
        <v>18</v>
      </c>
      <c r="D9903" s="2" t="s">
        <v>453</v>
      </c>
      <c r="E9903" s="2"/>
      <c r="F9903" s="2"/>
      <c r="G9903" s="2"/>
      <c r="H9903" s="2"/>
    </row>
    <row r="9904" spans="2:8">
      <c r="B9904" s="2" t="s">
        <v>10354</v>
      </c>
      <c r="C9904" s="2">
        <v>36</v>
      </c>
      <c r="D9904" s="2" t="s">
        <v>453</v>
      </c>
      <c r="E9904" s="2"/>
      <c r="F9904" s="2"/>
      <c r="G9904" s="2"/>
      <c r="H9904" s="2"/>
    </row>
    <row r="9905" spans="2:8">
      <c r="B9905" s="2" t="s">
        <v>10355</v>
      </c>
      <c r="C9905" s="2">
        <v>35</v>
      </c>
      <c r="D9905" s="2" t="s">
        <v>453</v>
      </c>
      <c r="E9905" s="2"/>
      <c r="F9905" s="2"/>
      <c r="G9905" s="2"/>
      <c r="H9905" s="2"/>
    </row>
    <row r="9906" spans="2:8">
      <c r="B9906" s="2" t="s">
        <v>10356</v>
      </c>
      <c r="C9906" s="2">
        <v>34</v>
      </c>
      <c r="D9906" s="2" t="s">
        <v>453</v>
      </c>
      <c r="E9906" s="2"/>
      <c r="F9906" s="2"/>
      <c r="G9906" s="2"/>
      <c r="H9906" s="2"/>
    </row>
    <row r="9907" spans="2:8">
      <c r="B9907" s="2" t="s">
        <v>10357</v>
      </c>
      <c r="C9907" s="2">
        <v>28</v>
      </c>
      <c r="D9907" s="2" t="s">
        <v>453</v>
      </c>
      <c r="E9907" s="2"/>
      <c r="F9907" s="2"/>
      <c r="G9907" s="2"/>
      <c r="H9907" s="2"/>
    </row>
    <row r="9908" spans="2:8">
      <c r="B9908" s="2" t="s">
        <v>10358</v>
      </c>
      <c r="C9908" s="2">
        <v>23</v>
      </c>
      <c r="D9908" s="2" t="s">
        <v>453</v>
      </c>
      <c r="E9908" s="2"/>
      <c r="F9908" s="2"/>
      <c r="G9908" s="2"/>
      <c r="H9908" s="2"/>
    </row>
    <row r="9909" spans="2:8">
      <c r="B9909" s="2" t="s">
        <v>10359</v>
      </c>
      <c r="C9909" s="2">
        <v>17</v>
      </c>
      <c r="D9909" s="2" t="s">
        <v>453</v>
      </c>
      <c r="E9909" s="2"/>
      <c r="F9909" s="2"/>
      <c r="G9909" s="2"/>
      <c r="H9909" s="2"/>
    </row>
    <row r="9910" spans="2:8">
      <c r="B9910" s="2" t="s">
        <v>10360</v>
      </c>
      <c r="C9910" s="2">
        <v>17</v>
      </c>
      <c r="D9910" s="2" t="s">
        <v>453</v>
      </c>
      <c r="E9910" s="2"/>
      <c r="F9910" s="2"/>
      <c r="G9910" s="2"/>
      <c r="H9910" s="2"/>
    </row>
    <row r="9911" spans="2:8">
      <c r="B9911" s="2" t="s">
        <v>10361</v>
      </c>
      <c r="C9911" s="2">
        <v>21</v>
      </c>
      <c r="D9911" s="2" t="s">
        <v>453</v>
      </c>
      <c r="E9911" s="2"/>
      <c r="F9911" s="2"/>
      <c r="G9911" s="2"/>
      <c r="H9911" s="2"/>
    </row>
    <row r="9912" spans="2:8">
      <c r="B9912" s="2" t="s">
        <v>10362</v>
      </c>
      <c r="C9912" s="2">
        <v>22</v>
      </c>
      <c r="D9912" s="2" t="s">
        <v>453</v>
      </c>
      <c r="E9912" s="2"/>
      <c r="F9912" s="2"/>
      <c r="G9912" s="2"/>
      <c r="H9912" s="2"/>
    </row>
    <row r="9913" spans="2:8">
      <c r="B9913" s="2" t="s">
        <v>10363</v>
      </c>
      <c r="C9913" s="2">
        <v>22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21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19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46</v>
      </c>
      <c r="D9916" s="2" t="s">
        <v>453</v>
      </c>
      <c r="E9916" s="2"/>
      <c r="F9916" s="2"/>
      <c r="G9916" s="2"/>
      <c r="H9916" s="2"/>
    </row>
    <row r="9917" spans="2:8">
      <c r="B9917" s="2" t="s">
        <v>10367</v>
      </c>
      <c r="C9917" s="2">
        <v>46</v>
      </c>
      <c r="D9917" s="2" t="s">
        <v>453</v>
      </c>
      <c r="E9917" s="2"/>
      <c r="F9917" s="2"/>
      <c r="G9917" s="2"/>
      <c r="H9917" s="2"/>
    </row>
    <row r="9918" spans="2:8">
      <c r="B9918" s="2" t="s">
        <v>10368</v>
      </c>
      <c r="C9918" s="2">
        <v>47</v>
      </c>
      <c r="D9918" s="2" t="s">
        <v>453</v>
      </c>
      <c r="E9918" s="2"/>
      <c r="F9918" s="2"/>
      <c r="G9918" s="2"/>
      <c r="H9918" s="2"/>
    </row>
    <row r="9919" spans="2:8">
      <c r="B9919" s="2" t="s">
        <v>10369</v>
      </c>
      <c r="C9919" s="2">
        <v>48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49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46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40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16</v>
      </c>
      <c r="D9923" s="2" t="s">
        <v>19</v>
      </c>
      <c r="E9923" s="2"/>
      <c r="F9923" s="2"/>
      <c r="G9923" s="2"/>
      <c r="H9923" s="2"/>
    </row>
    <row r="9924" spans="2:8">
      <c r="B9924" s="2" t="s">
        <v>10374</v>
      </c>
      <c r="C9924" s="2">
        <v>23</v>
      </c>
      <c r="D9924" s="2" t="s">
        <v>19</v>
      </c>
      <c r="E9924" s="2"/>
      <c r="F9924" s="2"/>
      <c r="G9924" s="2"/>
      <c r="H9924" s="2"/>
    </row>
    <row r="9925" spans="2:8">
      <c r="B9925" s="2" t="s">
        <v>10375</v>
      </c>
      <c r="C9925" s="2">
        <v>28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28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38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36</v>
      </c>
      <c r="D9928" s="2" t="s">
        <v>453</v>
      </c>
      <c r="E9928" s="2"/>
      <c r="F9928" s="2"/>
      <c r="G9928" s="2"/>
      <c r="H9928" s="2"/>
    </row>
    <row r="9929" spans="2:8">
      <c r="B9929" s="2" t="s">
        <v>10379</v>
      </c>
      <c r="C9929" s="2">
        <v>10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12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13</v>
      </c>
      <c r="D9931" s="2" t="s">
        <v>19</v>
      </c>
      <c r="E9931" s="2"/>
      <c r="F9931" s="2"/>
      <c r="G9931" s="2"/>
      <c r="H9931" s="2"/>
    </row>
    <row r="9932" spans="2:8">
      <c r="B9932" s="2" t="s">
        <v>10382</v>
      </c>
      <c r="C9932" s="2">
        <v>14</v>
      </c>
      <c r="D9932" s="2" t="s">
        <v>19</v>
      </c>
      <c r="E9932" s="2"/>
      <c r="F9932" s="2"/>
      <c r="G9932" s="2"/>
      <c r="H9932" s="2"/>
    </row>
    <row r="9933" spans="2:8">
      <c r="B9933" s="2" t="s">
        <v>10383</v>
      </c>
      <c r="C9933" s="2">
        <v>16</v>
      </c>
      <c r="D9933" s="2" t="s">
        <v>19</v>
      </c>
      <c r="E9933" s="2"/>
      <c r="F9933" s="2"/>
      <c r="G9933" s="2"/>
      <c r="H9933" s="2"/>
    </row>
    <row r="9934" spans="2:8">
      <c r="B9934" s="2" t="s">
        <v>10384</v>
      </c>
      <c r="C9934" s="2">
        <v>16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17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17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16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15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12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17</v>
      </c>
      <c r="D9940" s="2" t="s">
        <v>19</v>
      </c>
      <c r="E9940" s="2"/>
      <c r="F9940" s="2"/>
      <c r="G9940" s="2"/>
      <c r="H9940" s="2"/>
    </row>
    <row r="9941" spans="2:8">
      <c r="B9941" s="2" t="s">
        <v>10391</v>
      </c>
      <c r="C9941" s="2">
        <v>18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24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30</v>
      </c>
      <c r="D9943" s="2" t="s">
        <v>19</v>
      </c>
      <c r="E9943" s="2"/>
      <c r="F9943" s="2"/>
      <c r="G9943" s="2"/>
      <c r="H9943" s="2"/>
    </row>
    <row r="9944" spans="2:8">
      <c r="B9944" s="2" t="s">
        <v>10394</v>
      </c>
      <c r="C9944" s="2">
        <v>31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29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29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15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17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10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12</v>
      </c>
      <c r="D9950" s="2" t="s">
        <v>19</v>
      </c>
      <c r="E9950" s="2"/>
      <c r="F9950" s="2"/>
      <c r="G9950" s="2"/>
      <c r="H9950" s="2"/>
    </row>
    <row r="9951" spans="2:8">
      <c r="B9951" s="2" t="s">
        <v>10401</v>
      </c>
      <c r="C9951" s="2">
        <v>12</v>
      </c>
      <c r="D9951" s="2" t="s">
        <v>19</v>
      </c>
      <c r="E9951" s="2"/>
      <c r="F9951" s="2"/>
      <c r="G9951" s="2"/>
      <c r="H9951" s="2"/>
    </row>
    <row r="9952" spans="2:8">
      <c r="B9952" s="2" t="s">
        <v>10402</v>
      </c>
      <c r="C9952" s="2">
        <v>12</v>
      </c>
      <c r="D9952" s="2" t="s">
        <v>19</v>
      </c>
      <c r="E9952" s="2"/>
      <c r="F9952" s="2"/>
      <c r="G9952" s="2"/>
      <c r="H9952" s="2"/>
    </row>
    <row r="9953" spans="2:8">
      <c r="B9953" s="2" t="s">
        <v>10403</v>
      </c>
      <c r="C9953" s="2">
        <v>12</v>
      </c>
      <c r="D9953" s="2" t="s">
        <v>19</v>
      </c>
      <c r="E9953" s="2"/>
      <c r="F9953" s="2"/>
      <c r="G9953" s="2"/>
      <c r="H9953" s="2"/>
    </row>
    <row r="9954" spans="2:8">
      <c r="B9954" s="2" t="s">
        <v>10404</v>
      </c>
      <c r="C9954" s="2">
        <v>9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15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21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26</v>
      </c>
      <c r="D9957" s="2" t="s">
        <v>19</v>
      </c>
      <c r="E9957" s="2"/>
      <c r="F9957" s="2"/>
      <c r="G9957" s="2"/>
      <c r="H9957" s="2"/>
    </row>
    <row r="9958" spans="2:8">
      <c r="B9958" s="2" t="s">
        <v>10408</v>
      </c>
      <c r="C9958" s="2">
        <v>28</v>
      </c>
      <c r="D9958" s="2" t="s">
        <v>19</v>
      </c>
      <c r="E9958" s="2"/>
      <c r="F9958" s="2"/>
      <c r="G9958" s="2"/>
      <c r="H9958" s="2"/>
    </row>
    <row r="9959" spans="2:8">
      <c r="B9959" s="2" t="s">
        <v>10409</v>
      </c>
      <c r="C9959" s="2">
        <v>6</v>
      </c>
      <c r="D9959" s="2" t="s">
        <v>453</v>
      </c>
      <c r="E9959" s="2"/>
      <c r="F9959" s="2"/>
      <c r="G9959" s="2"/>
      <c r="H9959" s="2"/>
    </row>
    <row r="9960" spans="2:8">
      <c r="B9960" s="2" t="s">
        <v>10410</v>
      </c>
      <c r="C9960" s="2">
        <v>28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33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42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46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50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49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48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32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31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30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27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24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19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37</v>
      </c>
      <c r="D9973" s="2" t="s">
        <v>453</v>
      </c>
      <c r="E9973" s="2"/>
      <c r="F9973" s="2"/>
      <c r="G9973" s="2"/>
      <c r="H9973" s="2"/>
    </row>
    <row r="9974" spans="2:8">
      <c r="B9974" s="2" t="s">
        <v>10424</v>
      </c>
      <c r="C9974" s="2">
        <v>36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30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21</v>
      </c>
      <c r="D9976" s="2" t="s">
        <v>453</v>
      </c>
      <c r="E9976" s="2"/>
      <c r="F9976" s="2"/>
      <c r="G9976" s="2"/>
      <c r="H9976" s="2"/>
    </row>
    <row r="9977" spans="2:8">
      <c r="B9977" s="2" t="s">
        <v>10427</v>
      </c>
      <c r="C9977" s="2">
        <v>35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38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41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38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40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42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45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47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47</v>
      </c>
      <c r="D9985" s="2" t="s">
        <v>19</v>
      </c>
      <c r="E9985" s="2"/>
      <c r="F9985" s="2"/>
      <c r="G9985" s="2"/>
      <c r="H9985" s="2"/>
    </row>
    <row r="9986" spans="2:8">
      <c r="B9986" s="2" t="s">
        <v>10436</v>
      </c>
      <c r="C9986" s="2">
        <v>30</v>
      </c>
      <c r="D9986" s="2" t="s">
        <v>19</v>
      </c>
      <c r="E9986" s="2"/>
      <c r="F9986" s="2"/>
      <c r="G9986" s="2"/>
      <c r="H9986" s="2"/>
    </row>
    <row r="9987" spans="2:8">
      <c r="B9987" s="2" t="s">
        <v>10437</v>
      </c>
      <c r="C9987" s="2">
        <v>39</v>
      </c>
      <c r="D9987" s="2" t="s">
        <v>19</v>
      </c>
      <c r="E9987" s="2"/>
      <c r="F9987" s="2"/>
      <c r="G9987" s="2"/>
      <c r="H9987" s="2"/>
    </row>
    <row r="9988" spans="2:8">
      <c r="B9988" s="2" t="s">
        <v>10438</v>
      </c>
      <c r="C9988" s="2">
        <v>52</v>
      </c>
      <c r="D9988" s="2" t="s">
        <v>19</v>
      </c>
      <c r="E9988" s="2"/>
      <c r="F9988" s="2"/>
      <c r="G9988" s="2"/>
      <c r="H9988" s="2"/>
    </row>
    <row r="9989" spans="2:8">
      <c r="B9989" s="2" t="s">
        <v>10439</v>
      </c>
      <c r="C9989" s="2">
        <v>51</v>
      </c>
      <c r="D9989" s="2" t="s">
        <v>19</v>
      </c>
      <c r="E9989" s="2"/>
      <c r="F9989" s="2"/>
      <c r="G9989" s="2"/>
      <c r="H9989" s="2"/>
    </row>
    <row r="9990" spans="2:8">
      <c r="B9990" s="2" t="s">
        <v>10440</v>
      </c>
      <c r="C9990" s="2">
        <v>52</v>
      </c>
      <c r="D9990" s="2" t="s">
        <v>19</v>
      </c>
      <c r="E9990" s="2"/>
      <c r="F9990" s="2"/>
      <c r="G9990" s="2"/>
      <c r="H9990" s="2"/>
    </row>
    <row r="9991" spans="2:8">
      <c r="B9991" s="2" t="s">
        <v>10441</v>
      </c>
      <c r="C9991" s="2">
        <v>51</v>
      </c>
      <c r="D9991" s="2" t="s">
        <v>19</v>
      </c>
      <c r="E9991" s="2"/>
      <c r="F9991" s="2"/>
      <c r="G9991" s="2"/>
      <c r="H9991" s="2"/>
    </row>
    <row r="9992" spans="2:8">
      <c r="B9992" s="2" t="s">
        <v>10442</v>
      </c>
      <c r="C9992" s="2">
        <v>15</v>
      </c>
      <c r="D9992" s="2" t="s">
        <v>19</v>
      </c>
      <c r="E9992" s="2"/>
      <c r="F9992" s="2"/>
      <c r="G9992" s="2"/>
      <c r="H9992" s="2"/>
    </row>
    <row r="9993" spans="2:8">
      <c r="B9993" s="2" t="s">
        <v>10443</v>
      </c>
      <c r="C9993" s="2">
        <v>16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16</v>
      </c>
      <c r="D9994" s="2" t="s">
        <v>19</v>
      </c>
      <c r="E9994" s="2"/>
      <c r="F9994" s="2"/>
      <c r="G9994" s="2"/>
      <c r="H9994" s="2"/>
    </row>
    <row r="9995" spans="2:8">
      <c r="B9995" s="2" t="s">
        <v>10445</v>
      </c>
      <c r="C9995" s="2">
        <v>16</v>
      </c>
      <c r="D9995" s="2" t="s">
        <v>19</v>
      </c>
      <c r="E9995" s="2"/>
      <c r="F9995" s="2"/>
      <c r="G9995" s="2"/>
      <c r="H9995" s="2"/>
    </row>
    <row r="9996" spans="2:8">
      <c r="B9996" s="2" t="s">
        <v>10446</v>
      </c>
      <c r="C9996" s="2">
        <v>48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48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49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44</v>
      </c>
      <c r="D9999" s="2" t="s">
        <v>19</v>
      </c>
      <c r="E9999" s="2"/>
      <c r="F9999" s="2"/>
      <c r="G9999" s="2"/>
      <c r="H9999" s="2"/>
    </row>
    <row r="10000" spans="2:8">
      <c r="B10000" s="2" t="s">
        <v>10450</v>
      </c>
      <c r="C10000" s="2">
        <v>42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10451</v>
      </c>
      <c r="C10001" s="2">
        <v>40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10452</v>
      </c>
      <c r="C10002" s="2">
        <v>23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29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10454</v>
      </c>
      <c r="C10004" s="2">
        <v>36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40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30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10457</v>
      </c>
      <c r="C10007" s="2">
        <v>26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10458</v>
      </c>
      <c r="C10008" s="2">
        <v>20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10459</v>
      </c>
      <c r="C10009" s="2">
        <v>16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10460</v>
      </c>
      <c r="C10010" s="2">
        <v>32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32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10462</v>
      </c>
      <c r="C10012" s="2">
        <v>30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10463</v>
      </c>
      <c r="C10013" s="2">
        <v>27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23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25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30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33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35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36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35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34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32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30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29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10475</v>
      </c>
      <c r="C10025" s="2">
        <v>32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10476</v>
      </c>
      <c r="C10026" s="2">
        <v>34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10477</v>
      </c>
      <c r="C10027" s="2">
        <v>36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10478</v>
      </c>
      <c r="C10028" s="2">
        <v>36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10479</v>
      </c>
      <c r="C10029" s="2">
        <v>34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10480</v>
      </c>
      <c r="C10030" s="2">
        <v>33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10481</v>
      </c>
      <c r="C10031" s="2">
        <v>10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10482</v>
      </c>
      <c r="C10032" s="2">
        <v>13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19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35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39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36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37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38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38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10490</v>
      </c>
      <c r="C10040" s="2">
        <v>37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37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25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32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10494</v>
      </c>
      <c r="C10044" s="2">
        <v>36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41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38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10497</v>
      </c>
      <c r="C10047" s="2">
        <v>38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10498</v>
      </c>
      <c r="C10048" s="2">
        <v>41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10499</v>
      </c>
      <c r="C10049" s="2">
        <v>43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43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42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33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32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28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10505</v>
      </c>
      <c r="C10055" s="2">
        <v>23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10506</v>
      </c>
      <c r="C10056" s="2">
        <v>30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25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10508</v>
      </c>
      <c r="C10058" s="2">
        <v>29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10509</v>
      </c>
      <c r="C10059" s="2">
        <v>31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10510</v>
      </c>
      <c r="C10060" s="2">
        <v>30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10511</v>
      </c>
      <c r="C10061" s="2">
        <v>30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10512</v>
      </c>
      <c r="C10062" s="2">
        <v>30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10513</v>
      </c>
      <c r="C10063" s="2">
        <v>29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10514</v>
      </c>
      <c r="C10064" s="2">
        <v>29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10515</v>
      </c>
      <c r="C10065" s="2">
        <v>27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10516</v>
      </c>
      <c r="C10066" s="2">
        <v>26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10517</v>
      </c>
      <c r="C10067" s="2">
        <v>25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10518</v>
      </c>
      <c r="C10068" s="2">
        <v>26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10519</v>
      </c>
      <c r="C10069" s="2">
        <v>29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10520</v>
      </c>
      <c r="C10070" s="2">
        <v>29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30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10522</v>
      </c>
      <c r="C10072" s="2">
        <v>42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41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32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10525</v>
      </c>
      <c r="C10075" s="2">
        <v>20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10526</v>
      </c>
      <c r="C10076" s="2">
        <v>43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10527</v>
      </c>
      <c r="C10077" s="2">
        <v>42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10528</v>
      </c>
      <c r="C10078" s="2">
        <v>36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10529</v>
      </c>
      <c r="C10079" s="2">
        <v>25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24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32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10532</v>
      </c>
      <c r="C10082" s="2">
        <v>31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30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30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10535</v>
      </c>
      <c r="C10085" s="2">
        <v>29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10536</v>
      </c>
      <c r="C10086" s="2">
        <v>28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18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22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10539</v>
      </c>
      <c r="C10089" s="2">
        <v>27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31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33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34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34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14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21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32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21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28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29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10550</v>
      </c>
      <c r="C10100" s="2">
        <v>31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10551</v>
      </c>
      <c r="C10101" s="2">
        <v>32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10552</v>
      </c>
      <c r="C10102" s="2">
        <v>16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10553</v>
      </c>
      <c r="C10103" s="2">
        <v>21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10554</v>
      </c>
      <c r="C10104" s="2">
        <v>29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10555</v>
      </c>
      <c r="C10105" s="2">
        <v>46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46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43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45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47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47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38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10562</v>
      </c>
      <c r="C10112" s="2">
        <v>39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41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44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46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15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10567</v>
      </c>
      <c r="C10117" s="2">
        <v>39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35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33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33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34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34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35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34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35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20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10577</v>
      </c>
      <c r="C10127" s="2">
        <v>20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10578</v>
      </c>
      <c r="C10128" s="2">
        <v>20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10579</v>
      </c>
      <c r="C10129" s="2">
        <v>21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10580</v>
      </c>
      <c r="C10130" s="2">
        <v>22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10581</v>
      </c>
      <c r="C10131" s="2">
        <v>22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23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10583</v>
      </c>
      <c r="C10133" s="2">
        <v>22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26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34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43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10587</v>
      </c>
      <c r="C10137" s="2">
        <v>48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37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10589</v>
      </c>
      <c r="C10139" s="2">
        <v>37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10590</v>
      </c>
      <c r="C10140" s="2">
        <v>37</v>
      </c>
      <c r="D10140" s="2" t="s">
        <v>453</v>
      </c>
      <c r="E10140" s="2"/>
      <c r="F10140" s="2"/>
      <c r="G10140" s="2"/>
      <c r="H10140" s="2"/>
    </row>
    <row r="10141" spans="2:8">
      <c r="B10141" s="2" t="s">
        <v>10591</v>
      </c>
      <c r="C10141" s="2">
        <v>36</v>
      </c>
      <c r="D10141" s="2" t="s">
        <v>453</v>
      </c>
      <c r="E10141" s="2"/>
      <c r="F10141" s="2"/>
      <c r="G10141" s="2"/>
      <c r="H10141" s="2"/>
    </row>
    <row r="10142" spans="2:8">
      <c r="B10142" s="2" t="s">
        <v>10592</v>
      </c>
      <c r="C10142" s="2">
        <v>35</v>
      </c>
      <c r="D10142" s="2" t="s">
        <v>453</v>
      </c>
      <c r="E10142" s="2"/>
      <c r="F10142" s="2"/>
      <c r="G10142" s="2"/>
      <c r="H10142" s="2"/>
    </row>
    <row r="10143" spans="2:8">
      <c r="B10143" s="2" t="s">
        <v>10593</v>
      </c>
      <c r="C10143" s="2">
        <v>33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10594</v>
      </c>
      <c r="C10144" s="2">
        <v>31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10595</v>
      </c>
      <c r="C10145" s="2">
        <v>31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10596</v>
      </c>
      <c r="C10146" s="2">
        <v>30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10597</v>
      </c>
      <c r="C10147" s="2">
        <v>29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10598</v>
      </c>
      <c r="C10148" s="2">
        <v>29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10599</v>
      </c>
      <c r="C10149" s="2">
        <v>29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10600</v>
      </c>
      <c r="C10150" s="2">
        <v>26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23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10602</v>
      </c>
      <c r="C10152" s="2">
        <v>20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10603</v>
      </c>
      <c r="C10153" s="2">
        <v>34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36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36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35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45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10608</v>
      </c>
      <c r="C10158" s="2">
        <v>44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10609</v>
      </c>
      <c r="C10159" s="2">
        <v>46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10610</v>
      </c>
      <c r="C10160" s="2">
        <v>49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10611</v>
      </c>
      <c r="C10161" s="2">
        <v>49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10612</v>
      </c>
      <c r="C10162" s="2">
        <v>46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10613</v>
      </c>
      <c r="C10163" s="2">
        <v>39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10614</v>
      </c>
      <c r="C10164" s="2">
        <v>39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38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10616</v>
      </c>
      <c r="C10166" s="2">
        <v>43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10617</v>
      </c>
      <c r="C10167" s="2">
        <v>30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10618</v>
      </c>
      <c r="C10168" s="2">
        <v>27</v>
      </c>
      <c r="D10168" s="2" t="s">
        <v>453</v>
      </c>
      <c r="E10168" s="2"/>
      <c r="F10168" s="2"/>
      <c r="G10168" s="2"/>
      <c r="H10168" s="2"/>
    </row>
    <row r="10169" spans="2:8">
      <c r="B10169" s="2" t="s">
        <v>10619</v>
      </c>
      <c r="C10169" s="2">
        <v>21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13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8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11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10623</v>
      </c>
      <c r="C10173" s="2">
        <v>14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10624</v>
      </c>
      <c r="C10174" s="2">
        <v>13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10625</v>
      </c>
      <c r="C10175" s="2">
        <v>36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37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12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14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16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19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22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27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10633</v>
      </c>
      <c r="C10183" s="2">
        <v>30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10634</v>
      </c>
      <c r="C10184" s="2">
        <v>30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10635</v>
      </c>
      <c r="C10185" s="2">
        <v>30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10636</v>
      </c>
      <c r="C10186" s="2">
        <v>29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43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10638</v>
      </c>
      <c r="C10188" s="2">
        <v>26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10639</v>
      </c>
      <c r="C10189" s="2">
        <v>13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19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27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35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36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37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39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10646</v>
      </c>
      <c r="C10196" s="2">
        <v>39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40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10648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10649</v>
      </c>
      <c r="C10199" s="2">
        <v>41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10650</v>
      </c>
      <c r="C10200" s="2">
        <v>43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10651</v>
      </c>
      <c r="C10201" s="2">
        <v>16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17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16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17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17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10656</v>
      </c>
      <c r="C10206" s="2">
        <v>22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29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36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10659</v>
      </c>
      <c r="C10209" s="2">
        <v>44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10660</v>
      </c>
      <c r="C10210" s="2">
        <v>32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10661</v>
      </c>
      <c r="C10211" s="2">
        <v>24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10662</v>
      </c>
      <c r="C10212" s="2">
        <v>28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10663</v>
      </c>
      <c r="C10213" s="2">
        <v>31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33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10665</v>
      </c>
      <c r="C10215" s="2">
        <v>33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10666</v>
      </c>
      <c r="C10216" s="2">
        <v>35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10667</v>
      </c>
      <c r="C10217" s="2">
        <v>34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10668</v>
      </c>
      <c r="C10218" s="2">
        <v>40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10669</v>
      </c>
      <c r="C10219" s="2">
        <v>43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36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10671</v>
      </c>
      <c r="C10221" s="2">
        <v>31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10672</v>
      </c>
      <c r="C10222" s="2">
        <v>27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10673</v>
      </c>
      <c r="C10223" s="2">
        <v>26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10674</v>
      </c>
      <c r="C10224" s="2">
        <v>26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10675</v>
      </c>
      <c r="C10225" s="2">
        <v>27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10676</v>
      </c>
      <c r="C10226" s="2">
        <v>28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10677</v>
      </c>
      <c r="C10227" s="2">
        <v>28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10678</v>
      </c>
      <c r="C10228" s="2">
        <v>24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10679</v>
      </c>
      <c r="C10229" s="2">
        <v>17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10680</v>
      </c>
      <c r="C10230" s="2">
        <v>47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10681</v>
      </c>
      <c r="C10231" s="2">
        <v>40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10682</v>
      </c>
      <c r="C10232" s="2">
        <v>33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27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24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29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33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30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34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10689</v>
      </c>
      <c r="C10239" s="2">
        <v>27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10690</v>
      </c>
      <c r="C10240" s="2">
        <v>26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10691</v>
      </c>
      <c r="C10241" s="2">
        <v>21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10692</v>
      </c>
      <c r="C10242" s="2">
        <v>16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10693</v>
      </c>
      <c r="C10243" s="2">
        <v>32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29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30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29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29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29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10699</v>
      </c>
      <c r="C10249" s="2">
        <v>29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10700</v>
      </c>
      <c r="C10250" s="2">
        <v>29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10701</v>
      </c>
      <c r="C10251" s="2">
        <v>12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10702</v>
      </c>
      <c r="C10252" s="2">
        <v>30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25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21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16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10706</v>
      </c>
      <c r="C10256" s="2">
        <v>16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10707</v>
      </c>
      <c r="C10257" s="2">
        <v>16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10708</v>
      </c>
      <c r="C10258" s="2">
        <v>16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16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53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56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10712</v>
      </c>
      <c r="C10262" s="2">
        <v>43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10713</v>
      </c>
      <c r="C10263" s="2">
        <v>42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10714</v>
      </c>
      <c r="C10264" s="2">
        <v>39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10715</v>
      </c>
      <c r="C10265" s="2">
        <v>38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10716</v>
      </c>
      <c r="C10266" s="2">
        <v>39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10717</v>
      </c>
      <c r="C10267" s="2">
        <v>40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10718</v>
      </c>
      <c r="C10268" s="2">
        <v>46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10719</v>
      </c>
      <c r="C10269" s="2">
        <v>51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53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57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57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54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53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10725</v>
      </c>
      <c r="C10275" s="2">
        <v>12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10726</v>
      </c>
      <c r="C10276" s="2">
        <v>9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10727</v>
      </c>
      <c r="C10277" s="2">
        <v>48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10728</v>
      </c>
      <c r="C10278" s="2">
        <v>42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41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10730</v>
      </c>
      <c r="C10280" s="2">
        <v>38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33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10732</v>
      </c>
      <c r="C10282" s="2">
        <v>27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10733</v>
      </c>
      <c r="C10283" s="2">
        <v>5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10734</v>
      </c>
      <c r="C10284" s="2">
        <v>6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10735</v>
      </c>
      <c r="C10285" s="2">
        <v>6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10736</v>
      </c>
      <c r="C10286" s="2">
        <v>22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10737</v>
      </c>
      <c r="C10287" s="2">
        <v>24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10738</v>
      </c>
      <c r="C10288" s="2">
        <v>22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10739</v>
      </c>
      <c r="C10289" s="2">
        <v>21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10740</v>
      </c>
      <c r="C10290" s="2">
        <v>34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10741</v>
      </c>
      <c r="C10291" s="2">
        <v>34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10742</v>
      </c>
      <c r="C10292" s="2">
        <v>32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10743</v>
      </c>
      <c r="C10293" s="2">
        <v>34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10744</v>
      </c>
      <c r="C10294" s="2">
        <v>33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10745</v>
      </c>
      <c r="C10295" s="2">
        <v>32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10746</v>
      </c>
      <c r="C10296" s="2">
        <v>32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10747</v>
      </c>
      <c r="C10297" s="2">
        <v>30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10748</v>
      </c>
      <c r="C10298" s="2">
        <v>31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10749</v>
      </c>
      <c r="C10299" s="2">
        <v>31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10750</v>
      </c>
      <c r="C10300" s="2">
        <v>17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21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23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26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10754</v>
      </c>
      <c r="C10304" s="2">
        <v>28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10755</v>
      </c>
      <c r="C10305" s="2">
        <v>30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10756</v>
      </c>
      <c r="C10306" s="2">
        <v>13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10757</v>
      </c>
      <c r="C10307" s="2">
        <v>18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10758</v>
      </c>
      <c r="C10308" s="2">
        <v>22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55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10760</v>
      </c>
      <c r="C10310" s="2">
        <v>53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10761</v>
      </c>
      <c r="C10311" s="2">
        <v>49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10762</v>
      </c>
      <c r="C10312" s="2">
        <v>45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10763</v>
      </c>
      <c r="C10313" s="2">
        <v>45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10764</v>
      </c>
      <c r="C10314" s="2">
        <v>46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10765</v>
      </c>
      <c r="C10315" s="2">
        <v>46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10766</v>
      </c>
      <c r="C10316" s="2">
        <v>45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42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10768</v>
      </c>
      <c r="C10318" s="2">
        <v>39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39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36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34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31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32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10774</v>
      </c>
      <c r="C10324" s="2">
        <v>31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10775</v>
      </c>
      <c r="C10325" s="2">
        <v>28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10776</v>
      </c>
      <c r="C10326" s="2">
        <v>27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10777</v>
      </c>
      <c r="C10327" s="2">
        <v>14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10778</v>
      </c>
      <c r="C10328" s="2">
        <v>22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10779</v>
      </c>
      <c r="C10329" s="2">
        <v>25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10780</v>
      </c>
      <c r="C10330" s="2">
        <v>24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10781</v>
      </c>
      <c r="C10331" s="2">
        <v>28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50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10783</v>
      </c>
      <c r="C10333" s="2">
        <v>49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10784</v>
      </c>
      <c r="C10334" s="2">
        <v>48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10785</v>
      </c>
      <c r="C10335" s="2">
        <v>47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46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43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39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22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10790</v>
      </c>
      <c r="C10340" s="2">
        <v>15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10791</v>
      </c>
      <c r="C10341" s="2">
        <v>46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47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45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44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37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10796</v>
      </c>
      <c r="C10346" s="2">
        <v>38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10797</v>
      </c>
      <c r="C10347" s="2">
        <v>39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10798</v>
      </c>
      <c r="C10348" s="2">
        <v>40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10799</v>
      </c>
      <c r="C10349" s="2">
        <v>40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39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38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39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10803</v>
      </c>
      <c r="C10353" s="2">
        <v>40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10804</v>
      </c>
      <c r="C10354" s="2">
        <v>41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41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10806</v>
      </c>
      <c r="C10356" s="2">
        <v>42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10807</v>
      </c>
      <c r="C10357" s="2">
        <v>41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10808</v>
      </c>
      <c r="C10358" s="2">
        <v>40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10809</v>
      </c>
      <c r="C10359" s="2">
        <v>37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36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34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32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31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30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30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31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10817</v>
      </c>
      <c r="C10367" s="2">
        <v>39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41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40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10820</v>
      </c>
      <c r="C10370" s="2">
        <v>39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41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45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10823</v>
      </c>
      <c r="C10373" s="2">
        <v>49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10824</v>
      </c>
      <c r="C10374" s="2">
        <v>51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10825</v>
      </c>
      <c r="C10375" s="2">
        <v>14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13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10827</v>
      </c>
      <c r="C10377" s="2">
        <v>10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10828</v>
      </c>
      <c r="C10378" s="2">
        <v>17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10829</v>
      </c>
      <c r="C10379" s="2">
        <v>22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10830</v>
      </c>
      <c r="C10380" s="2">
        <v>25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10831</v>
      </c>
      <c r="C10381" s="2">
        <v>27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10832</v>
      </c>
      <c r="C10382" s="2">
        <v>28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10833</v>
      </c>
      <c r="C10383" s="2">
        <v>28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28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41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46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45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44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42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10840</v>
      </c>
      <c r="C10390" s="2">
        <v>40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10841</v>
      </c>
      <c r="C10391" s="2">
        <v>26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32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10843</v>
      </c>
      <c r="C10393" s="2">
        <v>38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10844</v>
      </c>
      <c r="C10394" s="2">
        <v>51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10845</v>
      </c>
      <c r="C10395" s="2">
        <v>59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67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64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22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10849</v>
      </c>
      <c r="C10399" s="2">
        <v>32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10850</v>
      </c>
      <c r="C10400" s="2">
        <v>43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43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10852</v>
      </c>
      <c r="C10402" s="2">
        <v>43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10853</v>
      </c>
      <c r="C10403" s="2">
        <v>43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10854</v>
      </c>
      <c r="C10404" s="2">
        <v>42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10855</v>
      </c>
      <c r="C10405" s="2">
        <v>41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10856</v>
      </c>
      <c r="C10406" s="2">
        <v>39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10857</v>
      </c>
      <c r="C10407" s="2">
        <v>39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10858</v>
      </c>
      <c r="C10408" s="2">
        <v>36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53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10860</v>
      </c>
      <c r="C10410" s="2">
        <v>52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10861</v>
      </c>
      <c r="C10411" s="2">
        <v>54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10862</v>
      </c>
      <c r="C10412" s="2">
        <v>55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10863</v>
      </c>
      <c r="C10413" s="2">
        <v>54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43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10865</v>
      </c>
      <c r="C10415" s="2">
        <v>46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10866</v>
      </c>
      <c r="C10416" s="2">
        <v>43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10867</v>
      </c>
      <c r="C10417" s="2">
        <v>42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10868</v>
      </c>
      <c r="C10418" s="2">
        <v>43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45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10870</v>
      </c>
      <c r="C10420" s="2">
        <v>46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10871</v>
      </c>
      <c r="C10421" s="2">
        <v>46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45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10873</v>
      </c>
      <c r="C10423" s="2">
        <v>43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43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43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43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43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13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10879</v>
      </c>
      <c r="C10429" s="2">
        <v>10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10880</v>
      </c>
      <c r="C10430" s="2">
        <v>47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10881</v>
      </c>
      <c r="C10431" s="2">
        <v>54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10882</v>
      </c>
      <c r="C10432" s="2">
        <v>51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10883</v>
      </c>
      <c r="C10433" s="2">
        <v>50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10884</v>
      </c>
      <c r="C10434" s="2">
        <v>37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10885</v>
      </c>
      <c r="C10435" s="2">
        <v>37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37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10887</v>
      </c>
      <c r="C10437" s="2">
        <v>37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10888</v>
      </c>
      <c r="C10438" s="2">
        <v>36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10889</v>
      </c>
      <c r="C10439" s="2">
        <v>36</v>
      </c>
      <c r="D10439" s="2" t="s">
        <v>453</v>
      </c>
      <c r="E10439" s="2"/>
      <c r="F10439" s="2"/>
      <c r="G10439" s="2"/>
      <c r="H10439" s="2"/>
    </row>
    <row r="10440" spans="2:8">
      <c r="B10440" s="2" t="s">
        <v>10890</v>
      </c>
      <c r="C10440" s="2">
        <v>37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10891</v>
      </c>
      <c r="C10441" s="2">
        <v>35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44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10893</v>
      </c>
      <c r="C10443" s="2">
        <v>43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10894</v>
      </c>
      <c r="C10444" s="2">
        <v>44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10895</v>
      </c>
      <c r="C10445" s="2">
        <v>44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10896</v>
      </c>
      <c r="C10446" s="2">
        <v>44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10897</v>
      </c>
      <c r="C10447" s="2">
        <v>44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10898</v>
      </c>
      <c r="C10448" s="2">
        <v>19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10899</v>
      </c>
      <c r="C10449" s="2">
        <v>20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10900</v>
      </c>
      <c r="C10450" s="2">
        <v>31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35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37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35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10905</v>
      </c>
      <c r="C10455" s="2">
        <v>36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10906</v>
      </c>
      <c r="C10456" s="2">
        <v>36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10907</v>
      </c>
      <c r="C10457" s="2">
        <v>35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10908</v>
      </c>
      <c r="C10458" s="2">
        <v>34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10909</v>
      </c>
      <c r="C10459" s="2">
        <v>12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10910</v>
      </c>
      <c r="C10460" s="2">
        <v>21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10911</v>
      </c>
      <c r="C10461" s="2">
        <v>28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10912</v>
      </c>
      <c r="C10462" s="2">
        <v>38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10913</v>
      </c>
      <c r="C10463" s="2">
        <v>37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36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10915</v>
      </c>
      <c r="C10465" s="2">
        <v>36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10916</v>
      </c>
      <c r="C10466" s="2">
        <v>35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10917</v>
      </c>
      <c r="C10467" s="2">
        <v>34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10918</v>
      </c>
      <c r="C10468" s="2">
        <v>57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10919</v>
      </c>
      <c r="C10469" s="2">
        <v>56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10920</v>
      </c>
      <c r="C10470" s="2">
        <v>55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54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54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10923</v>
      </c>
      <c r="C10473" s="2">
        <v>38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10924</v>
      </c>
      <c r="C10474" s="2">
        <v>37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10925</v>
      </c>
      <c r="C10475" s="2">
        <v>34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10926</v>
      </c>
      <c r="C10476" s="2">
        <v>25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10927</v>
      </c>
      <c r="C10477" s="2">
        <v>19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10928</v>
      </c>
      <c r="C10478" s="2">
        <v>57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57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59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60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59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10933</v>
      </c>
      <c r="C10483" s="2">
        <v>56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10934</v>
      </c>
      <c r="C10484" s="2">
        <v>38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10935</v>
      </c>
      <c r="C10485" s="2">
        <v>38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10936</v>
      </c>
      <c r="C10486" s="2">
        <v>37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10937</v>
      </c>
      <c r="C10487" s="2">
        <v>34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10938</v>
      </c>
      <c r="C10488" s="2">
        <v>29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10939</v>
      </c>
      <c r="C10489" s="2">
        <v>21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10940</v>
      </c>
      <c r="C10490" s="2">
        <v>13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10941</v>
      </c>
      <c r="C10491" s="2">
        <v>8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10942</v>
      </c>
      <c r="C10492" s="2">
        <v>25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10943</v>
      </c>
      <c r="C10493" s="2">
        <v>29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10944</v>
      </c>
      <c r="C10494" s="2">
        <v>30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30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30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37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10948</v>
      </c>
      <c r="C10498" s="2">
        <v>34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10949</v>
      </c>
      <c r="C10499" s="2">
        <v>33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10950</v>
      </c>
      <c r="C10500" s="2">
        <v>36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10951</v>
      </c>
      <c r="C10501" s="2">
        <v>37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10952</v>
      </c>
      <c r="C10502" s="2">
        <v>39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10953</v>
      </c>
      <c r="C10503" s="2">
        <v>19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25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30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30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33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16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10959</v>
      </c>
      <c r="C10509" s="2">
        <v>22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10960</v>
      </c>
      <c r="C10510" s="2">
        <v>27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10961</v>
      </c>
      <c r="C10511" s="2">
        <v>28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10962</v>
      </c>
      <c r="C10512" s="2">
        <v>29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10963</v>
      </c>
      <c r="C10513" s="2">
        <v>29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10964</v>
      </c>
      <c r="C10514" s="2">
        <v>24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12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10966</v>
      </c>
      <c r="C10516" s="2">
        <v>14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10967</v>
      </c>
      <c r="C10517" s="2">
        <v>16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10968</v>
      </c>
      <c r="C10518" s="2">
        <v>17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10969</v>
      </c>
      <c r="C10519" s="2">
        <v>17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10970</v>
      </c>
      <c r="C10520" s="2">
        <v>18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10971</v>
      </c>
      <c r="C10521" s="2">
        <v>17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10972</v>
      </c>
      <c r="C10522" s="2">
        <v>18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10973</v>
      </c>
      <c r="C10523" s="2">
        <v>20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10974</v>
      </c>
      <c r="C10524" s="2">
        <v>59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60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10976</v>
      </c>
      <c r="C10526" s="2">
        <v>60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10977</v>
      </c>
      <c r="C10527" s="2">
        <v>62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10978</v>
      </c>
      <c r="C10528" s="2">
        <v>62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10979</v>
      </c>
      <c r="C10529" s="2">
        <v>59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10980</v>
      </c>
      <c r="C10530" s="2">
        <v>13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10981</v>
      </c>
      <c r="C10531" s="2">
        <v>23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10982</v>
      </c>
      <c r="C10532" s="2">
        <v>32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41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52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10985</v>
      </c>
      <c r="C10535" s="2">
        <v>54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10986</v>
      </c>
      <c r="C10536" s="2">
        <v>54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10987</v>
      </c>
      <c r="C10537" s="2">
        <v>54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10988</v>
      </c>
      <c r="C10538" s="2">
        <v>54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10989</v>
      </c>
      <c r="C10539" s="2">
        <v>54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10990</v>
      </c>
      <c r="C10540" s="2">
        <v>51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10991</v>
      </c>
      <c r="C10541" s="2">
        <v>21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29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33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36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38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20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10997</v>
      </c>
      <c r="C10547" s="2">
        <v>26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10998</v>
      </c>
      <c r="C10548" s="2">
        <v>26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10999</v>
      </c>
      <c r="C10549" s="2">
        <v>26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11000</v>
      </c>
      <c r="C10550" s="2">
        <v>26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11001</v>
      </c>
      <c r="C10551" s="2">
        <v>25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11002</v>
      </c>
      <c r="C10552" s="2">
        <v>26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11003</v>
      </c>
      <c r="C10553" s="2">
        <v>27</v>
      </c>
      <c r="D10553" s="2" t="s">
        <v>453</v>
      </c>
      <c r="E10553" s="2"/>
      <c r="F10553" s="2"/>
      <c r="G10553" s="2"/>
      <c r="H10553" s="2"/>
    </row>
    <row r="10554" spans="2:8">
      <c r="B10554" s="2" t="s">
        <v>11004</v>
      </c>
      <c r="C10554" s="2">
        <v>27</v>
      </c>
      <c r="D10554" s="2" t="s">
        <v>453</v>
      </c>
      <c r="E10554" s="2"/>
      <c r="F10554" s="2"/>
      <c r="G10554" s="2"/>
      <c r="H10554" s="2"/>
    </row>
    <row r="10555" spans="2:8">
      <c r="B10555" s="2" t="s">
        <v>11005</v>
      </c>
      <c r="C10555" s="2">
        <v>28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14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11007</v>
      </c>
      <c r="C10557" s="2">
        <v>14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11008</v>
      </c>
      <c r="C10558" s="2">
        <v>15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11009</v>
      </c>
      <c r="C10559" s="2">
        <v>15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11010</v>
      </c>
      <c r="C10560" s="2">
        <v>15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11011</v>
      </c>
      <c r="C10561" s="2">
        <v>15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11012</v>
      </c>
      <c r="C10562" s="2">
        <v>39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11013</v>
      </c>
      <c r="C10563" s="2">
        <v>41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11014</v>
      </c>
      <c r="C10564" s="2">
        <v>42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11015</v>
      </c>
      <c r="C10565" s="2">
        <v>43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44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43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11018</v>
      </c>
      <c r="C10568" s="2">
        <v>43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11019</v>
      </c>
      <c r="C10569" s="2">
        <v>42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11020</v>
      </c>
      <c r="C10570" s="2">
        <v>46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11021</v>
      </c>
      <c r="C10571" s="2">
        <v>46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11022</v>
      </c>
      <c r="C10572" s="2">
        <v>45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44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45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44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11026</v>
      </c>
      <c r="C10576" s="2">
        <v>45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11027</v>
      </c>
      <c r="C10577" s="2">
        <v>15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11028</v>
      </c>
      <c r="C10578" s="2">
        <v>19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17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11030</v>
      </c>
      <c r="C10580" s="2">
        <v>17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11031</v>
      </c>
      <c r="C10581" s="2">
        <v>22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11032</v>
      </c>
      <c r="C10582" s="2">
        <v>30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34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39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37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34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32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34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38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39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11041</v>
      </c>
      <c r="C10591" s="2">
        <v>40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11042</v>
      </c>
      <c r="C10592" s="2">
        <v>40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11043</v>
      </c>
      <c r="C10593" s="2">
        <v>20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33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11045</v>
      </c>
      <c r="C10595" s="2">
        <v>22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11046</v>
      </c>
      <c r="C10596" s="2">
        <v>21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11047</v>
      </c>
      <c r="C10597" s="2">
        <v>21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18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14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10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11051</v>
      </c>
      <c r="C10601" s="2">
        <v>13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11052</v>
      </c>
      <c r="C10602" s="2">
        <v>14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11053</v>
      </c>
      <c r="C10603" s="2">
        <v>13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11054</v>
      </c>
      <c r="C10604" s="2">
        <v>10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11055</v>
      </c>
      <c r="C10605" s="2">
        <v>8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11056</v>
      </c>
      <c r="C10606" s="2">
        <v>13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11057</v>
      </c>
      <c r="C10607" s="2">
        <v>20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11058</v>
      </c>
      <c r="C10608" s="2">
        <v>25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11059</v>
      </c>
      <c r="C10609" s="2">
        <v>42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40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38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37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11063</v>
      </c>
      <c r="C10613" s="2">
        <v>39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38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11065</v>
      </c>
      <c r="C10615" s="2">
        <v>37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37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11067</v>
      </c>
      <c r="C10617" s="2">
        <v>35</v>
      </c>
      <c r="D10617" s="2" t="s">
        <v>453</v>
      </c>
      <c r="E10617" s="2"/>
      <c r="F10617" s="2"/>
      <c r="G10617" s="2"/>
      <c r="H10617" s="2"/>
    </row>
    <row r="10618" spans="2:8">
      <c r="B10618" s="2" t="s">
        <v>11068</v>
      </c>
      <c r="C10618" s="2">
        <v>52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11069</v>
      </c>
      <c r="C10619" s="2">
        <v>49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47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45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11072</v>
      </c>
      <c r="C10622" s="2">
        <v>51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11073</v>
      </c>
      <c r="C10623" s="2">
        <v>52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53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54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11076</v>
      </c>
      <c r="C10626" s="2">
        <v>53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11077</v>
      </c>
      <c r="C10627" s="2">
        <v>54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23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11079</v>
      </c>
      <c r="C10629" s="2">
        <v>48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11080</v>
      </c>
      <c r="C10630" s="2">
        <v>49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11081</v>
      </c>
      <c r="C10631" s="2">
        <v>50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11082</v>
      </c>
      <c r="C10632" s="2">
        <v>51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11083</v>
      </c>
      <c r="C10633" s="2">
        <v>51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11084</v>
      </c>
      <c r="C10634" s="2">
        <v>40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11085</v>
      </c>
      <c r="C10635" s="2">
        <v>39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11086</v>
      </c>
      <c r="C10636" s="2">
        <v>33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11087</v>
      </c>
      <c r="C10637" s="2">
        <v>26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11088</v>
      </c>
      <c r="C10638" s="2">
        <v>20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11089</v>
      </c>
      <c r="C10639" s="2">
        <v>17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11090</v>
      </c>
      <c r="C10640" s="2">
        <v>15</v>
      </c>
      <c r="D10640" s="2" t="s">
        <v>453</v>
      </c>
      <c r="E10640" s="2"/>
      <c r="F10640" s="2"/>
      <c r="G10640" s="2"/>
      <c r="H10640" s="2"/>
    </row>
    <row r="10641" spans="2:8">
      <c r="B10641" s="2" t="s">
        <v>11091</v>
      </c>
      <c r="C10641" s="2">
        <v>8</v>
      </c>
      <c r="D10641" s="2" t="s">
        <v>453</v>
      </c>
      <c r="E10641" s="2"/>
      <c r="F10641" s="2"/>
      <c r="G10641" s="2"/>
      <c r="H10641" s="2"/>
    </row>
    <row r="10642" spans="2:8">
      <c r="B10642" s="2" t="s">
        <v>11092</v>
      </c>
      <c r="C10642" s="2">
        <v>8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11093</v>
      </c>
      <c r="C10643" s="2">
        <v>21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27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11095</v>
      </c>
      <c r="C10645" s="2">
        <v>27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11096</v>
      </c>
      <c r="C10646" s="2">
        <v>32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11097</v>
      </c>
      <c r="C10647" s="2">
        <v>34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55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57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58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58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59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59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58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11105</v>
      </c>
      <c r="C10655" s="2">
        <v>59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11106</v>
      </c>
      <c r="C10656" s="2">
        <v>59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11107</v>
      </c>
      <c r="C10657" s="2">
        <v>59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11108</v>
      </c>
      <c r="C10658" s="2">
        <v>55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53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50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25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25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25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25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11115</v>
      </c>
      <c r="C10665" s="2">
        <v>24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11116</v>
      </c>
      <c r="C10666" s="2">
        <v>23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11117</v>
      </c>
      <c r="C10667" s="2">
        <v>25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11118</v>
      </c>
      <c r="C10668" s="2">
        <v>28</v>
      </c>
      <c r="D10668" s="2" t="s">
        <v>453</v>
      </c>
      <c r="E10668" s="2"/>
      <c r="F10668" s="2"/>
      <c r="G10668" s="2"/>
      <c r="H10668" s="2"/>
    </row>
    <row r="10669" spans="2:8">
      <c r="B10669" s="2" t="s">
        <v>11119</v>
      </c>
      <c r="C10669" s="2">
        <v>30</v>
      </c>
      <c r="D10669" s="2" t="s">
        <v>453</v>
      </c>
      <c r="E10669" s="2"/>
      <c r="F10669" s="2"/>
      <c r="G10669" s="2"/>
      <c r="H10669" s="2"/>
    </row>
    <row r="10670" spans="2:8">
      <c r="B10670" s="2" t="s">
        <v>11120</v>
      </c>
      <c r="C10670" s="2">
        <v>38</v>
      </c>
      <c r="D10670" s="2" t="s">
        <v>453</v>
      </c>
      <c r="E10670" s="2"/>
      <c r="F10670" s="2"/>
      <c r="G10670" s="2"/>
      <c r="H10670" s="2"/>
    </row>
    <row r="10671" spans="2:8">
      <c r="B10671" s="2" t="s">
        <v>11121</v>
      </c>
      <c r="C10671" s="2">
        <v>35</v>
      </c>
      <c r="D10671" s="2" t="s">
        <v>453</v>
      </c>
      <c r="E10671" s="2"/>
      <c r="F10671" s="2"/>
      <c r="G10671" s="2"/>
      <c r="H10671" s="2"/>
    </row>
    <row r="10672" spans="2:8">
      <c r="B10672" s="2" t="s">
        <v>11122</v>
      </c>
      <c r="C10672" s="2">
        <v>31</v>
      </c>
      <c r="D10672" s="2" t="s">
        <v>453</v>
      </c>
      <c r="E10672" s="2"/>
      <c r="F10672" s="2"/>
      <c r="G10672" s="2"/>
      <c r="H10672" s="2"/>
    </row>
    <row r="10673" spans="2:8">
      <c r="B10673" s="2" t="s">
        <v>11123</v>
      </c>
      <c r="C10673" s="2">
        <v>24</v>
      </c>
      <c r="D10673" s="2" t="s">
        <v>453</v>
      </c>
      <c r="E10673" s="2"/>
      <c r="F10673" s="2"/>
      <c r="G10673" s="2"/>
      <c r="H10673" s="2"/>
    </row>
    <row r="10674" spans="2:8">
      <c r="B10674" s="2" t="s">
        <v>11124</v>
      </c>
      <c r="C10674" s="2">
        <v>17</v>
      </c>
      <c r="D10674" s="2" t="s">
        <v>453</v>
      </c>
      <c r="E10674" s="2"/>
      <c r="F10674" s="2"/>
      <c r="G10674" s="2"/>
      <c r="H10674" s="2"/>
    </row>
    <row r="10675" spans="2:8">
      <c r="B10675" s="2" t="s">
        <v>11125</v>
      </c>
      <c r="C10675" s="2">
        <v>50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51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50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49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48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45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46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46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37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11134</v>
      </c>
      <c r="C10684" s="2">
        <v>39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11135</v>
      </c>
      <c r="C10685" s="2">
        <v>43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11136</v>
      </c>
      <c r="C10686" s="2">
        <v>46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11137</v>
      </c>
      <c r="C10687" s="2">
        <v>50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53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42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11140</v>
      </c>
      <c r="C10690" s="2">
        <v>37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11141</v>
      </c>
      <c r="C10691" s="2">
        <v>41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11142</v>
      </c>
      <c r="C10692" s="2">
        <v>41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11143</v>
      </c>
      <c r="C10693" s="2">
        <v>42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11144</v>
      </c>
      <c r="C10694" s="2">
        <v>42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11145</v>
      </c>
      <c r="C10695" s="2">
        <v>33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11146</v>
      </c>
      <c r="C10696" s="2">
        <v>31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11147</v>
      </c>
      <c r="C10697" s="2">
        <v>32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11148</v>
      </c>
      <c r="C10698" s="2">
        <v>34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11149</v>
      </c>
      <c r="C10699" s="2">
        <v>33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11150</v>
      </c>
      <c r="C10700" s="2">
        <v>32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11151</v>
      </c>
      <c r="C10701" s="2">
        <v>32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11152</v>
      </c>
      <c r="C10702" s="2">
        <v>32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11153</v>
      </c>
      <c r="C10703" s="2">
        <v>29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11154</v>
      </c>
      <c r="C10704" s="2">
        <v>25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39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40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11157</v>
      </c>
      <c r="C10707" s="2">
        <v>40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40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11159</v>
      </c>
      <c r="C10709" s="2">
        <v>41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11160</v>
      </c>
      <c r="C10710" s="2">
        <v>41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11161</v>
      </c>
      <c r="C10711" s="2">
        <v>41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11162</v>
      </c>
      <c r="C10712" s="2">
        <v>40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11163</v>
      </c>
      <c r="C10713" s="2">
        <v>37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11164</v>
      </c>
      <c r="C10714" s="2">
        <v>30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11165</v>
      </c>
      <c r="C10715" s="2">
        <v>44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47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52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11168</v>
      </c>
      <c r="C10718" s="2">
        <v>52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11169</v>
      </c>
      <c r="C10719" s="2">
        <v>52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11170</v>
      </c>
      <c r="C10720" s="2">
        <v>54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11171</v>
      </c>
      <c r="C10721" s="2">
        <v>52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11172</v>
      </c>
      <c r="C10722" s="2">
        <v>49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11173</v>
      </c>
      <c r="C10723" s="2">
        <v>45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37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11175</v>
      </c>
      <c r="C10725" s="2">
        <v>24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11176</v>
      </c>
      <c r="C10726" s="2">
        <v>18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20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11178</v>
      </c>
      <c r="C10728" s="2">
        <v>17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11179</v>
      </c>
      <c r="C10729" s="2">
        <v>50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11180</v>
      </c>
      <c r="C10730" s="2">
        <v>52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11181</v>
      </c>
      <c r="C10731" s="2">
        <v>53</v>
      </c>
      <c r="D10731" s="2" t="s">
        <v>453</v>
      </c>
      <c r="E10731" s="2"/>
      <c r="F10731" s="2"/>
      <c r="G10731" s="2"/>
      <c r="H10731" s="2"/>
    </row>
    <row r="10732" spans="2:8">
      <c r="B10732" s="2" t="s">
        <v>11182</v>
      </c>
      <c r="C10732" s="2">
        <v>56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11183</v>
      </c>
      <c r="C10733" s="2">
        <v>53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11184</v>
      </c>
      <c r="C10734" s="2">
        <v>18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23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34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12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11188</v>
      </c>
      <c r="C10738" s="2">
        <v>13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11189</v>
      </c>
      <c r="C10739" s="2">
        <v>13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11190</v>
      </c>
      <c r="C10740" s="2">
        <v>14</v>
      </c>
      <c r="D10740" s="2" t="s">
        <v>453</v>
      </c>
      <c r="E10740" s="2"/>
      <c r="F10740" s="2"/>
      <c r="G10740" s="2"/>
      <c r="H10740" s="2"/>
    </row>
    <row r="10741" spans="2:8">
      <c r="B10741" s="2" t="s">
        <v>11191</v>
      </c>
      <c r="C10741" s="2">
        <v>16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11192</v>
      </c>
      <c r="C10742" s="2">
        <v>17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11193</v>
      </c>
      <c r="C10743" s="2">
        <v>16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11194</v>
      </c>
      <c r="C10744" s="2">
        <v>14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11195</v>
      </c>
      <c r="C10745" s="2">
        <v>13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11196</v>
      </c>
      <c r="C10746" s="2">
        <v>11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11197</v>
      </c>
      <c r="C10747" s="2">
        <v>60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61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58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45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49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49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52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53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54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24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11207</v>
      </c>
      <c r="C10757" s="2">
        <v>15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38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25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11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12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11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11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14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11215</v>
      </c>
      <c r="C10765" s="2">
        <v>36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11216</v>
      </c>
      <c r="C10766" s="2">
        <v>33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11217</v>
      </c>
      <c r="C10767" s="2">
        <v>32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11218</v>
      </c>
      <c r="C10768" s="2">
        <v>30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11219</v>
      </c>
      <c r="C10769" s="2">
        <v>33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11220</v>
      </c>
      <c r="C10770" s="2">
        <v>35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11221</v>
      </c>
      <c r="C10771" s="2">
        <v>35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11222</v>
      </c>
      <c r="C10772" s="2">
        <v>34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11223</v>
      </c>
      <c r="C10773" s="2">
        <v>29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11224</v>
      </c>
      <c r="C10774" s="2">
        <v>27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11225</v>
      </c>
      <c r="C10775" s="2">
        <v>23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11226</v>
      </c>
      <c r="C10776" s="2">
        <v>34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11227</v>
      </c>
      <c r="C10777" s="2">
        <v>35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11228</v>
      </c>
      <c r="C10778" s="2">
        <v>34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11229</v>
      </c>
      <c r="C10779" s="2">
        <v>33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11230</v>
      </c>
      <c r="C10780" s="2">
        <v>34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11231</v>
      </c>
      <c r="C10781" s="2">
        <v>35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11232</v>
      </c>
      <c r="C10782" s="2">
        <v>35</v>
      </c>
      <c r="D10782" s="2" t="s">
        <v>453</v>
      </c>
      <c r="E10782" s="2"/>
      <c r="F10782" s="2"/>
      <c r="G10782" s="2"/>
      <c r="H10782" s="2"/>
    </row>
    <row r="10783" spans="2:8">
      <c r="B10783" s="2" t="s">
        <v>11233</v>
      </c>
      <c r="C10783" s="2">
        <v>37</v>
      </c>
      <c r="D10783" s="2" t="s">
        <v>453</v>
      </c>
      <c r="E10783" s="2"/>
      <c r="F10783" s="2"/>
      <c r="G10783" s="2"/>
      <c r="H10783" s="2"/>
    </row>
    <row r="10784" spans="2:8">
      <c r="B10784" s="2" t="s">
        <v>11234</v>
      </c>
      <c r="C10784" s="2">
        <v>39</v>
      </c>
      <c r="D10784" s="2" t="s">
        <v>453</v>
      </c>
      <c r="E10784" s="2"/>
      <c r="F10784" s="2"/>
      <c r="G10784" s="2"/>
      <c r="H10784" s="2"/>
    </row>
    <row r="10785" spans="2:8">
      <c r="B10785" s="2" t="s">
        <v>11235</v>
      </c>
      <c r="C10785" s="2">
        <v>39</v>
      </c>
      <c r="D10785" s="2" t="s">
        <v>453</v>
      </c>
      <c r="E10785" s="2"/>
      <c r="F10785" s="2"/>
      <c r="G10785" s="2"/>
      <c r="H10785" s="2"/>
    </row>
    <row r="10786" spans="2:8">
      <c r="B10786" s="2" t="s">
        <v>11236</v>
      </c>
      <c r="C10786" s="2">
        <v>39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11237</v>
      </c>
      <c r="C10787" s="2">
        <v>38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11238</v>
      </c>
      <c r="C10788" s="2">
        <v>31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11239</v>
      </c>
      <c r="C10789" s="2">
        <v>55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11240</v>
      </c>
      <c r="C10790" s="2">
        <v>55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11241</v>
      </c>
      <c r="C10791" s="2">
        <v>55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11242</v>
      </c>
      <c r="C10792" s="2">
        <v>55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11243</v>
      </c>
      <c r="C10793" s="2">
        <v>54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11244</v>
      </c>
      <c r="C10794" s="2">
        <v>48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11245</v>
      </c>
      <c r="C10795" s="2">
        <v>41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11246</v>
      </c>
      <c r="C10796" s="2">
        <v>43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11247</v>
      </c>
      <c r="C10797" s="2">
        <v>42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11248</v>
      </c>
      <c r="C10798" s="2">
        <v>42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11249</v>
      </c>
      <c r="C10799" s="2">
        <v>42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11250</v>
      </c>
      <c r="C10800" s="2">
        <v>42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11251</v>
      </c>
      <c r="C10801" s="2">
        <v>42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11252</v>
      </c>
      <c r="C10802" s="2">
        <v>38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11253</v>
      </c>
      <c r="C10803" s="2">
        <v>38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11254</v>
      </c>
      <c r="C10804" s="2">
        <v>38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11255</v>
      </c>
      <c r="C10805" s="2">
        <v>38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11256</v>
      </c>
      <c r="C10806" s="2">
        <v>38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11257</v>
      </c>
      <c r="C10807" s="2">
        <v>36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11258</v>
      </c>
      <c r="C10808" s="2">
        <v>35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11259</v>
      </c>
      <c r="C10809" s="2">
        <v>32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11260</v>
      </c>
      <c r="C10810" s="2">
        <v>41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11261</v>
      </c>
      <c r="C10811" s="2">
        <v>39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11262</v>
      </c>
      <c r="C10812" s="2">
        <v>38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11263</v>
      </c>
      <c r="C10813" s="2">
        <v>41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11264</v>
      </c>
      <c r="C10814" s="2">
        <v>43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11265</v>
      </c>
      <c r="C10815" s="2">
        <v>41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11266</v>
      </c>
      <c r="C10816" s="2">
        <v>40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11267</v>
      </c>
      <c r="C10817" s="2">
        <v>41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11268</v>
      </c>
      <c r="C10818" s="2">
        <v>39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11269</v>
      </c>
      <c r="C10819" s="2">
        <v>35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35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33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33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11273</v>
      </c>
      <c r="C10823" s="2">
        <v>34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11274</v>
      </c>
      <c r="C10824" s="2">
        <v>33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11275</v>
      </c>
      <c r="C10825" s="2">
        <v>32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39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11277</v>
      </c>
      <c r="C10827" s="2">
        <v>40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11278</v>
      </c>
      <c r="C10828" s="2">
        <v>42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43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11280</v>
      </c>
      <c r="C10830" s="2">
        <v>44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11281</v>
      </c>
      <c r="C10831" s="2">
        <v>46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11282</v>
      </c>
      <c r="C10832" s="2">
        <v>45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11283</v>
      </c>
      <c r="C10833" s="2">
        <v>16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19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25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28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50</v>
      </c>
      <c r="D10837" s="2" t="s">
        <v>453</v>
      </c>
      <c r="E10837" s="2"/>
      <c r="F10837" s="2"/>
      <c r="G10837" s="2"/>
      <c r="H10837" s="2"/>
    </row>
    <row r="10838" spans="2:8">
      <c r="B10838" s="2" t="s">
        <v>11288</v>
      </c>
      <c r="C10838" s="2">
        <v>51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11289</v>
      </c>
      <c r="C10839" s="2">
        <v>52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11290</v>
      </c>
      <c r="C10840" s="2">
        <v>52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11291</v>
      </c>
      <c r="C10841" s="2">
        <v>53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11292</v>
      </c>
      <c r="C10842" s="2">
        <v>10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10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11294</v>
      </c>
      <c r="C10844" s="2">
        <v>10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11295</v>
      </c>
      <c r="C10845" s="2">
        <v>10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11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24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15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11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11300</v>
      </c>
      <c r="C10850" s="2">
        <v>11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11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11302</v>
      </c>
      <c r="C10852" s="2">
        <v>11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11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11304</v>
      </c>
      <c r="C10854" s="2">
        <v>12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11305</v>
      </c>
      <c r="C10855" s="2">
        <v>12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12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12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12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12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12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38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11312</v>
      </c>
      <c r="C10862" s="2">
        <v>33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30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25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34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41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43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46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48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48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49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11322</v>
      </c>
      <c r="C10872" s="2">
        <v>49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11323</v>
      </c>
      <c r="C10873" s="2">
        <v>49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48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12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17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11327</v>
      </c>
      <c r="C10877" s="2">
        <v>28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11328</v>
      </c>
      <c r="C10878" s="2">
        <v>13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11329</v>
      </c>
      <c r="C10879" s="2">
        <v>12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11330</v>
      </c>
      <c r="C10880" s="2">
        <v>13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11331</v>
      </c>
      <c r="C10881" s="2">
        <v>12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11332</v>
      </c>
      <c r="C10882" s="2">
        <v>12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11333</v>
      </c>
      <c r="C10883" s="2">
        <v>12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11334</v>
      </c>
      <c r="C10884" s="2">
        <v>14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11335</v>
      </c>
      <c r="C10885" s="2">
        <v>14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14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13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25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11339</v>
      </c>
      <c r="C10889" s="2">
        <v>46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11340</v>
      </c>
      <c r="C10890" s="2">
        <v>53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11341</v>
      </c>
      <c r="C10891" s="2">
        <v>51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11342</v>
      </c>
      <c r="C10892" s="2">
        <v>50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11343</v>
      </c>
      <c r="C10893" s="2">
        <v>51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11344</v>
      </c>
      <c r="C10894" s="2">
        <v>52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11345</v>
      </c>
      <c r="C10895" s="2">
        <v>53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11346</v>
      </c>
      <c r="C10896" s="2">
        <v>53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11347</v>
      </c>
      <c r="C10897" s="2">
        <v>49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11348</v>
      </c>
      <c r="C10898" s="2">
        <v>49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11349</v>
      </c>
      <c r="C10899" s="2">
        <v>44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11350</v>
      </c>
      <c r="C10900" s="2">
        <v>28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11351</v>
      </c>
      <c r="C10901" s="2">
        <v>28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11352</v>
      </c>
      <c r="C10902" s="2">
        <v>26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11353</v>
      </c>
      <c r="C10903" s="2">
        <v>23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11354</v>
      </c>
      <c r="C10904" s="2">
        <v>20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11355</v>
      </c>
      <c r="C10905" s="2">
        <v>45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11356</v>
      </c>
      <c r="C10906" s="2">
        <v>44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11357</v>
      </c>
      <c r="C10907" s="2">
        <v>43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11358</v>
      </c>
      <c r="C10908" s="2">
        <v>42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11359</v>
      </c>
      <c r="C10909" s="2">
        <v>42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11360</v>
      </c>
      <c r="C10910" s="2">
        <v>40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11361</v>
      </c>
      <c r="C10911" s="2">
        <v>31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11362</v>
      </c>
      <c r="C10912" s="2">
        <v>31</v>
      </c>
      <c r="D10912" s="2" t="s">
        <v>453</v>
      </c>
      <c r="E10912" s="2"/>
      <c r="F10912" s="2"/>
      <c r="G10912" s="2"/>
      <c r="H10912" s="2"/>
    </row>
    <row r="10913" spans="2:8">
      <c r="B10913" s="2" t="s">
        <v>11363</v>
      </c>
      <c r="C10913" s="2">
        <v>32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11364</v>
      </c>
      <c r="C10914" s="2">
        <v>31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31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11366</v>
      </c>
      <c r="C10916" s="2">
        <v>30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11368</v>
      </c>
      <c r="C10918" s="2">
        <v>31</v>
      </c>
      <c r="D10918" s="2" t="s">
        <v>453</v>
      </c>
      <c r="E10918" s="2"/>
      <c r="F10918" s="2"/>
      <c r="G10918" s="2"/>
      <c r="H10918" s="2"/>
    </row>
    <row r="10919" spans="2:8">
      <c r="B10919" s="2" t="s">
        <v>11369</v>
      </c>
      <c r="C10919" s="2">
        <v>27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11370</v>
      </c>
      <c r="C10920" s="2">
        <v>39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11371</v>
      </c>
      <c r="C10921" s="2">
        <v>30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19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11373</v>
      </c>
      <c r="C10923" s="2">
        <v>37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11374</v>
      </c>
      <c r="C10924" s="2">
        <v>38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11375</v>
      </c>
      <c r="C10925" s="2">
        <v>38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11376</v>
      </c>
      <c r="C10926" s="2">
        <v>38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11377</v>
      </c>
      <c r="C10927" s="2">
        <v>38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11378</v>
      </c>
      <c r="C10928" s="2">
        <v>38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11379</v>
      </c>
      <c r="C10929" s="2">
        <v>38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42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48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46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44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11384</v>
      </c>
      <c r="C10934" s="2">
        <v>39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50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52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52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53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53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53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29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11392</v>
      </c>
      <c r="C10942" s="2">
        <v>35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11393</v>
      </c>
      <c r="C10943" s="2">
        <v>37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42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41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11396</v>
      </c>
      <c r="C10946" s="2">
        <v>34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11397</v>
      </c>
      <c r="C10947" s="2">
        <v>28</v>
      </c>
      <c r="D10947" s="2" t="s">
        <v>453</v>
      </c>
      <c r="E10947" s="2"/>
      <c r="F10947" s="2"/>
      <c r="G10947" s="2"/>
      <c r="H10947" s="2"/>
    </row>
    <row r="10948" spans="2:8">
      <c r="B10948" s="2" t="s">
        <v>11398</v>
      </c>
      <c r="C10948" s="2">
        <v>28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11399</v>
      </c>
      <c r="C10949" s="2">
        <v>39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11400</v>
      </c>
      <c r="C10950" s="2">
        <v>36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11401</v>
      </c>
      <c r="C10951" s="2">
        <v>13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30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30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31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34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38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41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11408</v>
      </c>
      <c r="C10958" s="2">
        <v>43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11409</v>
      </c>
      <c r="C10959" s="2">
        <v>44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11410</v>
      </c>
      <c r="C10960" s="2">
        <v>19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11411</v>
      </c>
      <c r="C10961" s="2">
        <v>19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11412</v>
      </c>
      <c r="C10962" s="2">
        <v>18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11413</v>
      </c>
      <c r="C10963" s="2">
        <v>18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11414</v>
      </c>
      <c r="C10964" s="2">
        <v>25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11415</v>
      </c>
      <c r="C10965" s="2">
        <v>32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11416</v>
      </c>
      <c r="C10966" s="2">
        <v>34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11417</v>
      </c>
      <c r="C10967" s="2">
        <v>32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29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26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11420</v>
      </c>
      <c r="C10970" s="2">
        <v>26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11421</v>
      </c>
      <c r="C10971" s="2">
        <v>27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11422</v>
      </c>
      <c r="C10972" s="2">
        <v>32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11423</v>
      </c>
      <c r="C10973" s="2">
        <v>33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11424</v>
      </c>
      <c r="C10974" s="2">
        <v>45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45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44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11427</v>
      </c>
      <c r="C10977" s="2">
        <v>43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11428</v>
      </c>
      <c r="C10978" s="2">
        <v>42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11429</v>
      </c>
      <c r="C10979" s="2">
        <v>40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38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38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11432</v>
      </c>
      <c r="C10982" s="2">
        <v>39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11433</v>
      </c>
      <c r="C10983" s="2">
        <v>38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11434</v>
      </c>
      <c r="C10984" s="2">
        <v>38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37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15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15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16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15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16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17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18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11443</v>
      </c>
      <c r="C10993" s="2">
        <v>20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11444</v>
      </c>
      <c r="C10994" s="2">
        <v>25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11445</v>
      </c>
      <c r="C10995" s="2">
        <v>31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11446</v>
      </c>
      <c r="C10996" s="2">
        <v>33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11447</v>
      </c>
      <c r="C10997" s="2">
        <v>34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11448</v>
      </c>
      <c r="C10998" s="2">
        <v>32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11449</v>
      </c>
      <c r="C10999" s="2">
        <v>35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35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11451</v>
      </c>
      <c r="C11001" s="2">
        <v>35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11452</v>
      </c>
      <c r="C11002" s="2">
        <v>39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11453</v>
      </c>
      <c r="C11003" s="2">
        <v>40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11454</v>
      </c>
      <c r="C11004" s="2">
        <v>36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11455</v>
      </c>
      <c r="C11005" s="2">
        <v>34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11456</v>
      </c>
      <c r="C11006" s="2">
        <v>31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11457</v>
      </c>
      <c r="C11007" s="2">
        <v>52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11458</v>
      </c>
      <c r="C11008" s="2">
        <v>54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11459</v>
      </c>
      <c r="C11009" s="2">
        <v>52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11460</v>
      </c>
      <c r="C11010" s="2">
        <v>53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54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11462</v>
      </c>
      <c r="C11012" s="2">
        <v>24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11463</v>
      </c>
      <c r="C11013" s="2">
        <v>26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11464</v>
      </c>
      <c r="C11014" s="2">
        <v>22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11465</v>
      </c>
      <c r="C11015" s="2">
        <v>18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11466</v>
      </c>
      <c r="C11016" s="2">
        <v>15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11467</v>
      </c>
      <c r="C11017" s="2">
        <v>11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35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11469</v>
      </c>
      <c r="C11019" s="2">
        <v>35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34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11471</v>
      </c>
      <c r="C11021" s="2">
        <v>26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11472</v>
      </c>
      <c r="C11022" s="2">
        <v>21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11473</v>
      </c>
      <c r="C11023" s="2">
        <v>13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11474</v>
      </c>
      <c r="C11024" s="2">
        <v>17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11475</v>
      </c>
      <c r="C11025" s="2">
        <v>16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11476</v>
      </c>
      <c r="C11026" s="2">
        <v>54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54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55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11479</v>
      </c>
      <c r="C11029" s="2">
        <v>55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53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11481</v>
      </c>
      <c r="C11031" s="2">
        <v>33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42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11483</v>
      </c>
      <c r="C11033" s="2">
        <v>50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11484</v>
      </c>
      <c r="C11034" s="2">
        <v>56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11485</v>
      </c>
      <c r="C11035" s="2">
        <v>29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11486</v>
      </c>
      <c r="C11036" s="2">
        <v>14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11487</v>
      </c>
      <c r="C11037" s="2">
        <v>27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11488</v>
      </c>
      <c r="C11038" s="2">
        <v>43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11489</v>
      </c>
      <c r="C11039" s="2">
        <v>43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41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37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11492</v>
      </c>
      <c r="C11042" s="2">
        <v>37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37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11494</v>
      </c>
      <c r="C11044" s="2">
        <v>37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35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33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35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11498</v>
      </c>
      <c r="C11048" s="2">
        <v>34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11499</v>
      </c>
      <c r="C11049" s="2">
        <v>37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11500</v>
      </c>
      <c r="C11050" s="2">
        <v>37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11501</v>
      </c>
      <c r="C11051" s="2">
        <v>38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11502</v>
      </c>
      <c r="C11052" s="2">
        <v>38</v>
      </c>
      <c r="D11052" s="2" t="s">
        <v>453</v>
      </c>
      <c r="E11052" s="2"/>
      <c r="F11052" s="2"/>
      <c r="G11052" s="2"/>
      <c r="H11052" s="2"/>
    </row>
    <row r="11053" spans="2:8">
      <c r="B11053" s="2" t="s">
        <v>11503</v>
      </c>
      <c r="C11053" s="2">
        <v>37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11504</v>
      </c>
      <c r="C11054" s="2">
        <v>34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11505</v>
      </c>
      <c r="C11055" s="2">
        <v>17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11506</v>
      </c>
      <c r="C11056" s="2">
        <v>21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23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29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11509</v>
      </c>
      <c r="C11059" s="2">
        <v>32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11510</v>
      </c>
      <c r="C11060" s="2">
        <v>34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35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11512</v>
      </c>
      <c r="C11062" s="2">
        <v>12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12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19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11515</v>
      </c>
      <c r="C11065" s="2">
        <v>19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11516</v>
      </c>
      <c r="C11066" s="2">
        <v>20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11517</v>
      </c>
      <c r="C11067" s="2">
        <v>18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11518</v>
      </c>
      <c r="C11068" s="2">
        <v>25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11519</v>
      </c>
      <c r="C11069" s="2">
        <v>30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11520</v>
      </c>
      <c r="C11070" s="2">
        <v>34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11521</v>
      </c>
      <c r="C11071" s="2">
        <v>38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11522</v>
      </c>
      <c r="C11072" s="2">
        <v>46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11523</v>
      </c>
      <c r="C11073" s="2">
        <v>44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11524</v>
      </c>
      <c r="C11074" s="2">
        <v>43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48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11526</v>
      </c>
      <c r="C11076" s="2">
        <v>51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53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39</v>
      </c>
      <c r="D11078" s="2" t="s">
        <v>453</v>
      </c>
      <c r="E11078" s="2"/>
      <c r="F11078" s="2"/>
      <c r="G11078" s="2"/>
      <c r="H11078" s="2"/>
    </row>
    <row r="11079" spans="2:8">
      <c r="B11079" s="2" t="s">
        <v>11529</v>
      </c>
      <c r="C11079" s="2">
        <v>40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11530</v>
      </c>
      <c r="C11080" s="2">
        <v>41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11531</v>
      </c>
      <c r="C11081" s="2">
        <v>43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11532</v>
      </c>
      <c r="C11082" s="2">
        <v>44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11533</v>
      </c>
      <c r="C11083" s="2">
        <v>45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11534</v>
      </c>
      <c r="C11084" s="2">
        <v>21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11535</v>
      </c>
      <c r="C11085" s="2">
        <v>20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11536</v>
      </c>
      <c r="C11086" s="2">
        <v>22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11537</v>
      </c>
      <c r="C11087" s="2">
        <v>24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11538</v>
      </c>
      <c r="C11088" s="2">
        <v>26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11539</v>
      </c>
      <c r="C11089" s="2">
        <v>27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11540</v>
      </c>
      <c r="C11090" s="2">
        <v>28</v>
      </c>
      <c r="D11090" s="2" t="s">
        <v>453</v>
      </c>
      <c r="E11090" s="2"/>
      <c r="F11090" s="2"/>
      <c r="G11090" s="2"/>
      <c r="H11090" s="2"/>
    </row>
    <row r="11091" spans="2:8">
      <c r="B11091" s="2" t="s">
        <v>11541</v>
      </c>
      <c r="C11091" s="2">
        <v>27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11542</v>
      </c>
      <c r="C11092" s="2">
        <v>26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11543</v>
      </c>
      <c r="C11093" s="2">
        <v>26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11544</v>
      </c>
      <c r="C11094" s="2">
        <v>26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11545</v>
      </c>
      <c r="C11095" s="2">
        <v>25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11546</v>
      </c>
      <c r="C11096" s="2">
        <v>30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29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29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29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28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27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27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26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22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11555</v>
      </c>
      <c r="C11105" s="2">
        <v>18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11556</v>
      </c>
      <c r="C11106" s="2">
        <v>19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11557</v>
      </c>
      <c r="C11107" s="2">
        <v>21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11558</v>
      </c>
      <c r="C11108" s="2">
        <v>23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11559</v>
      </c>
      <c r="C11109" s="2">
        <v>22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11560</v>
      </c>
      <c r="C11110" s="2">
        <v>20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11561</v>
      </c>
      <c r="C11111" s="2">
        <v>18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11562</v>
      </c>
      <c r="C11112" s="2">
        <v>42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11563</v>
      </c>
      <c r="C11113" s="2">
        <v>41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38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33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11566</v>
      </c>
      <c r="C11116" s="2">
        <v>28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11567</v>
      </c>
      <c r="C11117" s="2">
        <v>55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11568</v>
      </c>
      <c r="C11118" s="2">
        <v>56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11569</v>
      </c>
      <c r="C11119" s="2">
        <v>56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11570</v>
      </c>
      <c r="C11120" s="2">
        <v>57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55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11572</v>
      </c>
      <c r="C11122" s="2">
        <v>53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11573</v>
      </c>
      <c r="C11123" s="2">
        <v>52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11574</v>
      </c>
      <c r="C11124" s="2">
        <v>41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11575</v>
      </c>
      <c r="C11125" s="2">
        <v>37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11576</v>
      </c>
      <c r="C11126" s="2">
        <v>30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55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11578</v>
      </c>
      <c r="C11128" s="2">
        <v>58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11579</v>
      </c>
      <c r="C11129" s="2">
        <v>60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11580</v>
      </c>
      <c r="C11130" s="2">
        <v>61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11581</v>
      </c>
      <c r="C11131" s="2">
        <v>62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11582</v>
      </c>
      <c r="C11132" s="2">
        <v>62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11583</v>
      </c>
      <c r="C11133" s="2">
        <v>62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11584</v>
      </c>
      <c r="C11134" s="2">
        <v>48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11585</v>
      </c>
      <c r="C11135" s="2">
        <v>38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11586</v>
      </c>
      <c r="C11136" s="2">
        <v>18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11587</v>
      </c>
      <c r="C11137" s="2">
        <v>24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11588</v>
      </c>
      <c r="C11138" s="2">
        <v>30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11589</v>
      </c>
      <c r="C11139" s="2">
        <v>49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11590</v>
      </c>
      <c r="C11140" s="2">
        <v>53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11591</v>
      </c>
      <c r="C11141" s="2">
        <v>54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11592</v>
      </c>
      <c r="C11142" s="2">
        <v>51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11593</v>
      </c>
      <c r="C11143" s="2">
        <v>46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11594</v>
      </c>
      <c r="C11144" s="2">
        <v>34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11595</v>
      </c>
      <c r="C11145" s="2">
        <v>22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29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34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41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43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24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26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25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24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23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25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25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25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27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11609</v>
      </c>
      <c r="C11159" s="2">
        <v>30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11610</v>
      </c>
      <c r="C11160" s="2">
        <v>29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11611</v>
      </c>
      <c r="C11161" s="2">
        <v>27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11612</v>
      </c>
      <c r="C11162" s="2">
        <v>23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11613</v>
      </c>
      <c r="C11163" s="2">
        <v>17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11614</v>
      </c>
      <c r="C11164" s="2">
        <v>44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11615</v>
      </c>
      <c r="C11165" s="2">
        <v>49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11616</v>
      </c>
      <c r="C11166" s="2">
        <v>49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11617</v>
      </c>
      <c r="C11167" s="2">
        <v>37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11618</v>
      </c>
      <c r="C11168" s="2">
        <v>39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11619</v>
      </c>
      <c r="C11169" s="2">
        <v>37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11620</v>
      </c>
      <c r="C11170" s="2">
        <v>35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11621</v>
      </c>
      <c r="C11171" s="2">
        <v>36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11622</v>
      </c>
      <c r="C11172" s="2">
        <v>39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11623</v>
      </c>
      <c r="C11173" s="2">
        <v>41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11624</v>
      </c>
      <c r="C11174" s="2">
        <v>42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11625</v>
      </c>
      <c r="C11175" s="2">
        <v>20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11626</v>
      </c>
      <c r="C11176" s="2">
        <v>27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11627</v>
      </c>
      <c r="C11177" s="2">
        <v>32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11628</v>
      </c>
      <c r="C11178" s="2">
        <v>35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11629</v>
      </c>
      <c r="C11179" s="2">
        <v>35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11630</v>
      </c>
      <c r="C11180" s="2">
        <v>43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11631</v>
      </c>
      <c r="C11181" s="2">
        <v>41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11632</v>
      </c>
      <c r="C11182" s="2">
        <v>40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11633</v>
      </c>
      <c r="C11183" s="2">
        <v>37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11634</v>
      </c>
      <c r="C11184" s="2">
        <v>28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11635</v>
      </c>
      <c r="C11185" s="2">
        <v>23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11636</v>
      </c>
      <c r="C11186" s="2">
        <v>23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11637</v>
      </c>
      <c r="C11187" s="2">
        <v>16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11638</v>
      </c>
      <c r="C11188" s="2">
        <v>9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11639</v>
      </c>
      <c r="C11189" s="2">
        <v>26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11640</v>
      </c>
      <c r="C11190" s="2">
        <v>32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11641</v>
      </c>
      <c r="C11191" s="2">
        <v>34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33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31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29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27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47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11647</v>
      </c>
      <c r="C11197" s="2">
        <v>48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11648</v>
      </c>
      <c r="C11198" s="2">
        <v>52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11649</v>
      </c>
      <c r="C11199" s="2">
        <v>52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11650</v>
      </c>
      <c r="C11200" s="2">
        <v>53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11651</v>
      </c>
      <c r="C11201" s="2">
        <v>49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11652</v>
      </c>
      <c r="C11202" s="2">
        <v>27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16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11654</v>
      </c>
      <c r="C11204" s="2">
        <v>24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34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42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26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26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32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28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11661</v>
      </c>
      <c r="C11211" s="2">
        <v>29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11662</v>
      </c>
      <c r="C11212" s="2">
        <v>29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11663</v>
      </c>
      <c r="C11213" s="2">
        <v>30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11664</v>
      </c>
      <c r="C11214" s="2">
        <v>30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11665</v>
      </c>
      <c r="C11215" s="2">
        <v>30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11666</v>
      </c>
      <c r="C11216" s="2">
        <v>30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11667</v>
      </c>
      <c r="C11217" s="2">
        <v>30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11668</v>
      </c>
      <c r="C11218" s="2">
        <v>30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11669</v>
      </c>
      <c r="C11219" s="2">
        <v>29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11670</v>
      </c>
      <c r="C11220" s="2">
        <v>28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11671</v>
      </c>
      <c r="C11221" s="2">
        <v>26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11672</v>
      </c>
      <c r="C11222" s="2">
        <v>22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11673</v>
      </c>
      <c r="C11223" s="2">
        <v>46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46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44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11676</v>
      </c>
      <c r="C11226" s="2">
        <v>42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39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39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13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13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11681</v>
      </c>
      <c r="C11231" s="2">
        <v>14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11682</v>
      </c>
      <c r="C11232" s="2">
        <v>13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11683</v>
      </c>
      <c r="C11233" s="2">
        <v>14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11684</v>
      </c>
      <c r="C11234" s="2">
        <v>14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14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14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14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11688</v>
      </c>
      <c r="C11238" s="2">
        <v>14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11689</v>
      </c>
      <c r="C11239" s="2">
        <v>14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11690</v>
      </c>
      <c r="C11240" s="2">
        <v>14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11691</v>
      </c>
      <c r="C11241" s="2">
        <v>14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11692</v>
      </c>
      <c r="C11242" s="2">
        <v>14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11693</v>
      </c>
      <c r="C11243" s="2">
        <v>14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11694</v>
      </c>
      <c r="C11244" s="2">
        <v>13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11695</v>
      </c>
      <c r="C11245" s="2">
        <v>14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11696</v>
      </c>
      <c r="C11246" s="2">
        <v>14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11697</v>
      </c>
      <c r="C11247" s="2">
        <v>14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11698</v>
      </c>
      <c r="C11248" s="2">
        <v>14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11699</v>
      </c>
      <c r="C11249" s="2">
        <v>14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11700</v>
      </c>
      <c r="C11250" s="2">
        <v>51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11701</v>
      </c>
      <c r="C11251" s="2">
        <v>55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11702</v>
      </c>
      <c r="C11252" s="2">
        <v>56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11703</v>
      </c>
      <c r="C11253" s="2">
        <v>56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11704</v>
      </c>
      <c r="C11254" s="2">
        <v>56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11705</v>
      </c>
      <c r="C11255" s="2">
        <v>54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11706</v>
      </c>
      <c r="C11256" s="2">
        <v>50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11707</v>
      </c>
      <c r="C11257" s="2">
        <v>47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11708</v>
      </c>
      <c r="C11258" s="2">
        <v>17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11709</v>
      </c>
      <c r="C11259" s="2">
        <v>28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11710</v>
      </c>
      <c r="C11260" s="2">
        <v>33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34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11712</v>
      </c>
      <c r="C11262" s="2">
        <v>40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11713</v>
      </c>
      <c r="C11263" s="2">
        <v>39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11714</v>
      </c>
      <c r="C11264" s="2">
        <v>41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11715</v>
      </c>
      <c r="C11265" s="2">
        <v>43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11716</v>
      </c>
      <c r="C11266" s="2">
        <v>43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11717</v>
      </c>
      <c r="C11267" s="2">
        <v>40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11718</v>
      </c>
      <c r="C11268" s="2">
        <v>45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43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11720</v>
      </c>
      <c r="C11270" s="2">
        <v>40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11721</v>
      </c>
      <c r="C11271" s="2">
        <v>39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11722</v>
      </c>
      <c r="C11272" s="2">
        <v>36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11723</v>
      </c>
      <c r="C11273" s="2">
        <v>34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11724</v>
      </c>
      <c r="C11274" s="2">
        <v>31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14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11726</v>
      </c>
      <c r="C11276" s="2">
        <v>22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11727</v>
      </c>
      <c r="C11277" s="2">
        <v>28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11728</v>
      </c>
      <c r="C11278" s="2">
        <v>35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39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44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45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46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47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47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47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47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14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11738</v>
      </c>
      <c r="C11288" s="2">
        <v>19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11739</v>
      </c>
      <c r="C11289" s="2">
        <v>27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11740</v>
      </c>
      <c r="C11290" s="2">
        <v>33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11741</v>
      </c>
      <c r="C11291" s="2">
        <v>34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35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11743</v>
      </c>
      <c r="C11293" s="2">
        <v>36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34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11745</v>
      </c>
      <c r="C11295" s="2">
        <v>35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34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11747</v>
      </c>
      <c r="C11297" s="2">
        <v>35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35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37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38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38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38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11753</v>
      </c>
      <c r="C11303" s="2">
        <v>39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48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32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37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35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35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37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22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11761</v>
      </c>
      <c r="C11311" s="2">
        <v>22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25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11763</v>
      </c>
      <c r="C11313" s="2">
        <v>28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11764</v>
      </c>
      <c r="C11314" s="2">
        <v>29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11765</v>
      </c>
      <c r="C11315" s="2">
        <v>32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11766</v>
      </c>
      <c r="C11316" s="2">
        <v>33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11767</v>
      </c>
      <c r="C11317" s="2">
        <v>32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50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58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58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60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11772</v>
      </c>
      <c r="C11322" s="2">
        <v>28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11773</v>
      </c>
      <c r="C11323" s="2">
        <v>30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11774</v>
      </c>
      <c r="C11324" s="2">
        <v>30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11775</v>
      </c>
      <c r="C11325" s="2">
        <v>30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11776</v>
      </c>
      <c r="C11326" s="2">
        <v>30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11777</v>
      </c>
      <c r="C11327" s="2">
        <v>31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11778</v>
      </c>
      <c r="C11328" s="2">
        <v>32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11779</v>
      </c>
      <c r="C11329" s="2">
        <v>32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11780</v>
      </c>
      <c r="C11330" s="2">
        <v>31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11781</v>
      </c>
      <c r="C11331" s="2">
        <v>36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11782</v>
      </c>
      <c r="C11332" s="2">
        <v>34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11783</v>
      </c>
      <c r="C11333" s="2">
        <v>36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37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36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36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56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11788</v>
      </c>
      <c r="C11338" s="2">
        <v>56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11789</v>
      </c>
      <c r="C11339" s="2">
        <v>57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11790</v>
      </c>
      <c r="C11340" s="2">
        <v>58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11791</v>
      </c>
      <c r="C11341" s="2">
        <v>57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11792</v>
      </c>
      <c r="C11342" s="2">
        <v>54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51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28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11795</v>
      </c>
      <c r="C11345" s="2">
        <v>32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32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11797</v>
      </c>
      <c r="C11347" s="2">
        <v>32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11798</v>
      </c>
      <c r="C11348" s="2">
        <v>32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11799</v>
      </c>
      <c r="C11349" s="2">
        <v>32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11800</v>
      </c>
      <c r="C11350" s="2">
        <v>32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11801</v>
      </c>
      <c r="C11351" s="2">
        <v>32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11802</v>
      </c>
      <c r="C11352" s="2">
        <v>33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11803</v>
      </c>
      <c r="C11353" s="2">
        <v>31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11804</v>
      </c>
      <c r="C11354" s="2">
        <v>31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11805</v>
      </c>
      <c r="C11355" s="2">
        <v>32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11806</v>
      </c>
      <c r="C11356" s="2">
        <v>48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11807</v>
      </c>
      <c r="C11357" s="2">
        <v>50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11808</v>
      </c>
      <c r="C11358" s="2">
        <v>50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11809</v>
      </c>
      <c r="C11359" s="2">
        <v>50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11810</v>
      </c>
      <c r="C11360" s="2">
        <v>50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20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11812</v>
      </c>
      <c r="C11362" s="2">
        <v>29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11813</v>
      </c>
      <c r="C11363" s="2">
        <v>34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11814</v>
      </c>
      <c r="C11364" s="2">
        <v>36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11815</v>
      </c>
      <c r="C11365" s="2">
        <v>19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11816</v>
      </c>
      <c r="C11366" s="2">
        <v>19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11817</v>
      </c>
      <c r="C11367" s="2">
        <v>19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11818</v>
      </c>
      <c r="C11368" s="2">
        <v>19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11819</v>
      </c>
      <c r="C11369" s="2">
        <v>19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11820</v>
      </c>
      <c r="C11370" s="2">
        <v>18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11821</v>
      </c>
      <c r="C11371" s="2">
        <v>24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11822</v>
      </c>
      <c r="C11372" s="2">
        <v>26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11823</v>
      </c>
      <c r="C11373" s="2">
        <v>28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11824</v>
      </c>
      <c r="C11374" s="2">
        <v>30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11825</v>
      </c>
      <c r="C11375" s="2">
        <v>31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11826</v>
      </c>
      <c r="C11376" s="2">
        <v>33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11827</v>
      </c>
      <c r="C11377" s="2">
        <v>32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11828</v>
      </c>
      <c r="C11378" s="2">
        <v>32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33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11830</v>
      </c>
      <c r="C11380" s="2">
        <v>33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11831</v>
      </c>
      <c r="C11381" s="2">
        <v>42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38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11833</v>
      </c>
      <c r="C11383" s="2">
        <v>27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11834</v>
      </c>
      <c r="C11384" s="2">
        <v>18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11835</v>
      </c>
      <c r="C11385" s="2">
        <v>31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11836</v>
      </c>
      <c r="C11386" s="2">
        <v>29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11837</v>
      </c>
      <c r="C11387" s="2">
        <v>31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11838</v>
      </c>
      <c r="C11388" s="2">
        <v>30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11839</v>
      </c>
      <c r="C11389" s="2">
        <v>26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11840</v>
      </c>
      <c r="C11390" s="2">
        <v>18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11841</v>
      </c>
      <c r="C11391" s="2">
        <v>13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11842</v>
      </c>
      <c r="C11392" s="2">
        <v>13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53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11844</v>
      </c>
      <c r="C11394" s="2">
        <v>55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11845</v>
      </c>
      <c r="C11395" s="2">
        <v>55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11846</v>
      </c>
      <c r="C11396" s="2">
        <v>55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11847</v>
      </c>
      <c r="C11397" s="2">
        <v>18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17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17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17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21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32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37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38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35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11856</v>
      </c>
      <c r="C11406" s="2">
        <v>36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11857</v>
      </c>
      <c r="C11407" s="2">
        <v>36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11858</v>
      </c>
      <c r="C11408" s="2">
        <v>34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11859</v>
      </c>
      <c r="C11409" s="2">
        <v>33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11860</v>
      </c>
      <c r="C11410" s="2">
        <v>32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11861</v>
      </c>
      <c r="C11411" s="2">
        <v>32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11862</v>
      </c>
      <c r="C11412" s="2">
        <v>32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34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32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11866</v>
      </c>
      <c r="C11416" s="2">
        <v>33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33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32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11869</v>
      </c>
      <c r="C11419" s="2">
        <v>32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33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16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11872</v>
      </c>
      <c r="C11422" s="2">
        <v>16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11873</v>
      </c>
      <c r="C11423" s="2">
        <v>16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11874</v>
      </c>
      <c r="C11424" s="2">
        <v>17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11875</v>
      </c>
      <c r="C11425" s="2">
        <v>22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11876</v>
      </c>
      <c r="C11426" s="2">
        <v>24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11877</v>
      </c>
      <c r="C11427" s="2">
        <v>31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11878</v>
      </c>
      <c r="C11428" s="2">
        <v>31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11879</v>
      </c>
      <c r="C11429" s="2">
        <v>31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11880</v>
      </c>
      <c r="C11430" s="2">
        <v>32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11881</v>
      </c>
      <c r="C11431" s="2">
        <v>32</v>
      </c>
      <c r="D11431" s="2" t="s">
        <v>453</v>
      </c>
      <c r="E11431" s="2"/>
      <c r="F11431" s="2"/>
      <c r="G11431" s="2"/>
      <c r="H11431" s="2"/>
    </row>
    <row r="11432" spans="2:8">
      <c r="B11432" s="2" t="s">
        <v>11882</v>
      </c>
      <c r="C11432" s="2">
        <v>34</v>
      </c>
      <c r="D11432" s="2" t="s">
        <v>453</v>
      </c>
      <c r="E11432" s="2"/>
      <c r="F11432" s="2"/>
      <c r="G11432" s="2"/>
      <c r="H11432" s="2"/>
    </row>
    <row r="11433" spans="2:8">
      <c r="B11433" s="2" t="s">
        <v>11883</v>
      </c>
      <c r="C11433" s="2">
        <v>35</v>
      </c>
      <c r="D11433" s="2" t="s">
        <v>453</v>
      </c>
      <c r="E11433" s="2"/>
      <c r="F11433" s="2"/>
      <c r="G11433" s="2"/>
      <c r="H11433" s="2"/>
    </row>
    <row r="11434" spans="2:8">
      <c r="B11434" s="2" t="s">
        <v>11884</v>
      </c>
      <c r="C11434" s="2">
        <v>37</v>
      </c>
      <c r="D11434" s="2" t="s">
        <v>453</v>
      </c>
      <c r="E11434" s="2"/>
      <c r="F11434" s="2"/>
      <c r="G11434" s="2"/>
      <c r="H11434" s="2"/>
    </row>
    <row r="11435" spans="2:8">
      <c r="B11435" s="2" t="s">
        <v>11885</v>
      </c>
      <c r="C11435" s="2">
        <v>38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11886</v>
      </c>
      <c r="C11436" s="2">
        <v>39</v>
      </c>
      <c r="D11436" s="2" t="s">
        <v>453</v>
      </c>
      <c r="E11436" s="2"/>
      <c r="F11436" s="2"/>
      <c r="G11436" s="2"/>
      <c r="H11436" s="2"/>
    </row>
    <row r="11437" spans="2:8">
      <c r="B11437" s="2" t="s">
        <v>11887</v>
      </c>
      <c r="C11437" s="2">
        <v>35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11888</v>
      </c>
      <c r="C11438" s="2">
        <v>33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11889</v>
      </c>
      <c r="C11439" s="2">
        <v>34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11890</v>
      </c>
      <c r="C11440" s="2">
        <v>34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11891</v>
      </c>
      <c r="C11441" s="2">
        <v>33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11892</v>
      </c>
      <c r="C11442" s="2">
        <v>34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11893</v>
      </c>
      <c r="C11443" s="2">
        <v>34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11894</v>
      </c>
      <c r="C11444" s="2">
        <v>31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11895</v>
      </c>
      <c r="C11445" s="2">
        <v>18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11896</v>
      </c>
      <c r="C11446" s="2">
        <v>20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11897</v>
      </c>
      <c r="C11447" s="2">
        <v>31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11898</v>
      </c>
      <c r="C11448" s="2">
        <v>37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11899</v>
      </c>
      <c r="C11449" s="2">
        <v>36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11900</v>
      </c>
      <c r="C11450" s="2">
        <v>38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11901</v>
      </c>
      <c r="C11451" s="2">
        <v>40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11902</v>
      </c>
      <c r="C11452" s="2">
        <v>31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11903</v>
      </c>
      <c r="C11453" s="2">
        <v>27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23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18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38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43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11908</v>
      </c>
      <c r="C11458" s="2">
        <v>40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11909</v>
      </c>
      <c r="C11459" s="2">
        <v>37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11910</v>
      </c>
      <c r="C11460" s="2">
        <v>34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11911</v>
      </c>
      <c r="C11461" s="2">
        <v>32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11912</v>
      </c>
      <c r="C11462" s="2">
        <v>38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11913</v>
      </c>
      <c r="C11463" s="2">
        <v>43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45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44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48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46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11918</v>
      </c>
      <c r="C11468" s="2">
        <v>41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33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11920</v>
      </c>
      <c r="C11470" s="2">
        <v>20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22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29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35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37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36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36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11927</v>
      </c>
      <c r="C11477" s="2">
        <v>36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11928</v>
      </c>
      <c r="C11478" s="2">
        <v>35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11929</v>
      </c>
      <c r="C11479" s="2">
        <v>30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11930</v>
      </c>
      <c r="C11480" s="2">
        <v>25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11931</v>
      </c>
      <c r="C11481" s="2">
        <v>20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11932</v>
      </c>
      <c r="C11482" s="2">
        <v>43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11933</v>
      </c>
      <c r="C11483" s="2">
        <v>41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11934</v>
      </c>
      <c r="C11484" s="2">
        <v>36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11935</v>
      </c>
      <c r="C11485" s="2">
        <v>25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56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11937</v>
      </c>
      <c r="C11487" s="2">
        <v>58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58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58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57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11941</v>
      </c>
      <c r="C11491" s="2">
        <v>32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40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40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39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36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35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37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39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11949</v>
      </c>
      <c r="C11499" s="2">
        <v>41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11950</v>
      </c>
      <c r="C11500" s="2">
        <v>41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11951</v>
      </c>
      <c r="C11501" s="2">
        <v>36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11952</v>
      </c>
      <c r="C11502" s="2">
        <v>38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37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38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37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11956</v>
      </c>
      <c r="C11506" s="2">
        <v>37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11957</v>
      </c>
      <c r="C11507" s="2">
        <v>38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11958</v>
      </c>
      <c r="C11508" s="2">
        <v>39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11959</v>
      </c>
      <c r="C11509" s="2">
        <v>40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11960</v>
      </c>
      <c r="C11510" s="2">
        <v>39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11961</v>
      </c>
      <c r="C11511" s="2">
        <v>39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11962</v>
      </c>
      <c r="C11512" s="2">
        <v>53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53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53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54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53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11967</v>
      </c>
      <c r="C11517" s="2">
        <v>50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11968</v>
      </c>
      <c r="C11518" s="2">
        <v>13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11969</v>
      </c>
      <c r="C11519" s="2">
        <v>18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11970</v>
      </c>
      <c r="C11520" s="2">
        <v>19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11971</v>
      </c>
      <c r="C11521" s="2">
        <v>22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11972</v>
      </c>
      <c r="C11522" s="2">
        <v>24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11973</v>
      </c>
      <c r="C11523" s="2">
        <v>25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11974</v>
      </c>
      <c r="C11524" s="2">
        <v>27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11975</v>
      </c>
      <c r="C11525" s="2">
        <v>35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34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32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11978</v>
      </c>
      <c r="C11528" s="2">
        <v>27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19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12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19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26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32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34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11985</v>
      </c>
      <c r="C11535" s="2">
        <v>37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11986</v>
      </c>
      <c r="C11536" s="2">
        <v>43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11987</v>
      </c>
      <c r="C11537" s="2">
        <v>28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18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11989</v>
      </c>
      <c r="C11539" s="2">
        <v>18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11990</v>
      </c>
      <c r="C11540" s="2">
        <v>22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11991</v>
      </c>
      <c r="C11541" s="2">
        <v>18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11992</v>
      </c>
      <c r="C11542" s="2">
        <v>38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40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11994</v>
      </c>
      <c r="C11544" s="2">
        <v>40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11995</v>
      </c>
      <c r="C11545" s="2">
        <v>39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11996</v>
      </c>
      <c r="C11546" s="2">
        <v>38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11997</v>
      </c>
      <c r="C11547" s="2">
        <v>39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11998</v>
      </c>
      <c r="C11548" s="2">
        <v>40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11999</v>
      </c>
      <c r="C11549" s="2">
        <v>40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12000</v>
      </c>
      <c r="C11550" s="2">
        <v>39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12001</v>
      </c>
      <c r="C11551" s="2">
        <v>37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12002</v>
      </c>
      <c r="C11552" s="2">
        <v>33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12003</v>
      </c>
      <c r="C11553" s="2">
        <v>32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30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12005</v>
      </c>
      <c r="C11555" s="2">
        <v>28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12006</v>
      </c>
      <c r="C11556" s="2">
        <v>27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12007</v>
      </c>
      <c r="C11557" s="2">
        <v>23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12008</v>
      </c>
      <c r="C11558" s="2">
        <v>15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12009</v>
      </c>
      <c r="C11559" s="2">
        <v>17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12010</v>
      </c>
      <c r="C11560" s="2">
        <v>18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12011</v>
      </c>
      <c r="C11561" s="2">
        <v>20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12012</v>
      </c>
      <c r="C11562" s="2">
        <v>23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12013</v>
      </c>
      <c r="C11563" s="2">
        <v>24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12014</v>
      </c>
      <c r="C11564" s="2">
        <v>25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12015</v>
      </c>
      <c r="C11565" s="2">
        <v>26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12016</v>
      </c>
      <c r="C11566" s="2">
        <v>20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34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41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41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12020</v>
      </c>
      <c r="C11570" s="2">
        <v>43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12021</v>
      </c>
      <c r="C11571" s="2">
        <v>43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12022</v>
      </c>
      <c r="C11572" s="2">
        <v>43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12023</v>
      </c>
      <c r="C11573" s="2">
        <v>43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12024</v>
      </c>
      <c r="C11574" s="2">
        <v>49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12025</v>
      </c>
      <c r="C11575" s="2">
        <v>49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12026</v>
      </c>
      <c r="C11576" s="2">
        <v>49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12027</v>
      </c>
      <c r="C11577" s="2">
        <v>48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12028</v>
      </c>
      <c r="C11578" s="2">
        <v>20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12029</v>
      </c>
      <c r="C11579" s="2">
        <v>18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12030</v>
      </c>
      <c r="C11580" s="2">
        <v>19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12031</v>
      </c>
      <c r="C11581" s="2">
        <v>23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12032</v>
      </c>
      <c r="C11582" s="2">
        <v>22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12033</v>
      </c>
      <c r="C11583" s="2">
        <v>22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12034</v>
      </c>
      <c r="C11584" s="2">
        <v>23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12035</v>
      </c>
      <c r="C11585" s="2">
        <v>49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51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52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12038</v>
      </c>
      <c r="C11588" s="2">
        <v>53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12039</v>
      </c>
      <c r="C11589" s="2">
        <v>53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27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12041</v>
      </c>
      <c r="C11591" s="2">
        <v>27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12042</v>
      </c>
      <c r="C11592" s="2">
        <v>27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12043</v>
      </c>
      <c r="C11593" s="2">
        <v>27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26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12045</v>
      </c>
      <c r="C11595" s="2">
        <v>25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24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12047</v>
      </c>
      <c r="C11597" s="2">
        <v>24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12048</v>
      </c>
      <c r="C11598" s="2">
        <v>23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12049</v>
      </c>
      <c r="C11599" s="2">
        <v>24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26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27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40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39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12054</v>
      </c>
      <c r="C11604" s="2">
        <v>40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12055</v>
      </c>
      <c r="C11605" s="2">
        <v>41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12056</v>
      </c>
      <c r="C11606" s="2">
        <v>41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12057</v>
      </c>
      <c r="C11607" s="2">
        <v>41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12058</v>
      </c>
      <c r="C11608" s="2">
        <v>41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12059</v>
      </c>
      <c r="C11609" s="2">
        <v>22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12060</v>
      </c>
      <c r="C11610" s="2">
        <v>29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12061</v>
      </c>
      <c r="C11611" s="2">
        <v>31</v>
      </c>
      <c r="D11611" s="2" t="s">
        <v>453</v>
      </c>
      <c r="E11611" s="2"/>
      <c r="F11611" s="2"/>
      <c r="G11611" s="2"/>
      <c r="H11611" s="2"/>
    </row>
    <row r="11612" spans="2:8">
      <c r="B11612" s="2" t="s">
        <v>12062</v>
      </c>
      <c r="C11612" s="2">
        <v>31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12063</v>
      </c>
      <c r="C11613" s="2">
        <v>32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12064</v>
      </c>
      <c r="C11614" s="2">
        <v>33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12065</v>
      </c>
      <c r="C11615" s="2">
        <v>32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12066</v>
      </c>
      <c r="C11616" s="2">
        <v>32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12067</v>
      </c>
      <c r="C11617" s="2">
        <v>33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29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12069</v>
      </c>
      <c r="C11619" s="2">
        <v>29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12070</v>
      </c>
      <c r="C11620" s="2">
        <v>27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12071</v>
      </c>
      <c r="C11621" s="2">
        <v>22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12072</v>
      </c>
      <c r="C11622" s="2">
        <v>16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12073</v>
      </c>
      <c r="C11623" s="2">
        <v>25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12074</v>
      </c>
      <c r="C11624" s="2">
        <v>35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12075</v>
      </c>
      <c r="C11625" s="2">
        <v>50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12076</v>
      </c>
      <c r="C11626" s="2">
        <v>53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56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56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58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55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53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50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12083</v>
      </c>
      <c r="C11633" s="2">
        <v>37</v>
      </c>
      <c r="D11633" s="2" t="s">
        <v>453</v>
      </c>
      <c r="E11633" s="2"/>
      <c r="F11633" s="2"/>
      <c r="G11633" s="2"/>
      <c r="H11633" s="2"/>
    </row>
    <row r="11634" spans="2:8">
      <c r="B11634" s="2" t="s">
        <v>12084</v>
      </c>
      <c r="C11634" s="2">
        <v>37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12085</v>
      </c>
      <c r="C11635" s="2">
        <v>36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12086</v>
      </c>
      <c r="C11636" s="2">
        <v>34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12087</v>
      </c>
      <c r="C11637" s="2">
        <v>33</v>
      </c>
      <c r="D11637" s="2" t="s">
        <v>453</v>
      </c>
      <c r="E11637" s="2"/>
      <c r="F11637" s="2"/>
      <c r="G11637" s="2"/>
      <c r="H11637" s="2"/>
    </row>
    <row r="11638" spans="2:8">
      <c r="B11638" s="2" t="s">
        <v>12088</v>
      </c>
      <c r="C11638" s="2">
        <v>34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12089</v>
      </c>
      <c r="C11639" s="2">
        <v>34</v>
      </c>
      <c r="D11639" s="2" t="s">
        <v>453</v>
      </c>
      <c r="E11639" s="2"/>
      <c r="F11639" s="2"/>
      <c r="G11639" s="2"/>
      <c r="H11639" s="2"/>
    </row>
    <row r="11640" spans="2:8">
      <c r="B11640" s="2" t="s">
        <v>12090</v>
      </c>
      <c r="C11640" s="2">
        <v>34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12091</v>
      </c>
      <c r="C11641" s="2">
        <v>44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12092</v>
      </c>
      <c r="C11642" s="2">
        <v>44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44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12094</v>
      </c>
      <c r="C11644" s="2">
        <v>43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12095</v>
      </c>
      <c r="C11645" s="2">
        <v>43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43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34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12098</v>
      </c>
      <c r="C11648" s="2">
        <v>45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44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45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46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46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12103</v>
      </c>
      <c r="C11653" s="2">
        <v>47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12104</v>
      </c>
      <c r="C11654" s="2">
        <v>52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12105</v>
      </c>
      <c r="C11655" s="2">
        <v>54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12106</v>
      </c>
      <c r="C11656" s="2">
        <v>53</v>
      </c>
      <c r="D11656" s="2" t="s">
        <v>453</v>
      </c>
      <c r="E11656" s="2"/>
      <c r="F11656" s="2"/>
      <c r="G11656" s="2"/>
      <c r="H11656" s="2"/>
    </row>
    <row r="11657" spans="2:8">
      <c r="B11657" s="2" t="s">
        <v>12107</v>
      </c>
      <c r="C11657" s="2">
        <v>53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12108</v>
      </c>
      <c r="C11658" s="2">
        <v>53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12109</v>
      </c>
      <c r="C11659" s="2">
        <v>49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48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45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40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33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26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19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9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37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12118</v>
      </c>
      <c r="C11668" s="2">
        <v>38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12119</v>
      </c>
      <c r="C11669" s="2">
        <v>37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12120</v>
      </c>
      <c r="C11670" s="2">
        <v>37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12121</v>
      </c>
      <c r="C11671" s="2">
        <v>23</v>
      </c>
      <c r="D11671" s="2" t="s">
        <v>453</v>
      </c>
      <c r="E11671" s="2"/>
      <c r="F11671" s="2"/>
      <c r="G11671" s="2"/>
      <c r="H11671" s="2"/>
    </row>
    <row r="11672" spans="2:8">
      <c r="B11672" s="2" t="s">
        <v>12122</v>
      </c>
      <c r="C11672" s="2">
        <v>31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35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36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35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12126</v>
      </c>
      <c r="C11676" s="2">
        <v>34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12127</v>
      </c>
      <c r="C11677" s="2">
        <v>33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12128</v>
      </c>
      <c r="C11678" s="2">
        <v>32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12129</v>
      </c>
      <c r="C11679" s="2">
        <v>38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12130</v>
      </c>
      <c r="C11680" s="2">
        <v>26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42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12132</v>
      </c>
      <c r="C11682" s="2">
        <v>45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12133</v>
      </c>
      <c r="C11683" s="2">
        <v>48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12134</v>
      </c>
      <c r="C11684" s="2">
        <v>48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12135</v>
      </c>
      <c r="C11685" s="2">
        <v>48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12136</v>
      </c>
      <c r="C11686" s="2">
        <v>49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12137</v>
      </c>
      <c r="C11687" s="2">
        <v>50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12138</v>
      </c>
      <c r="C11688" s="2">
        <v>50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12139</v>
      </c>
      <c r="C11689" s="2">
        <v>21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12140</v>
      </c>
      <c r="C11690" s="2">
        <v>22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12141</v>
      </c>
      <c r="C11691" s="2">
        <v>23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12142</v>
      </c>
      <c r="C11692" s="2">
        <v>54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12143</v>
      </c>
      <c r="C11693" s="2">
        <v>56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12144</v>
      </c>
      <c r="C11694" s="2">
        <v>56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12145</v>
      </c>
      <c r="C11695" s="2">
        <v>56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12146</v>
      </c>
      <c r="C11696" s="2">
        <v>55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12147</v>
      </c>
      <c r="C11697" s="2">
        <v>29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12148</v>
      </c>
      <c r="C11698" s="2">
        <v>29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12149</v>
      </c>
      <c r="C11699" s="2">
        <v>28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12150</v>
      </c>
      <c r="C11700" s="2">
        <v>27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12151</v>
      </c>
      <c r="C11701" s="2">
        <v>24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12152</v>
      </c>
      <c r="C11702" s="2">
        <v>18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12153</v>
      </c>
      <c r="C11703" s="2">
        <v>30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12154</v>
      </c>
      <c r="C11704" s="2">
        <v>33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12155</v>
      </c>
      <c r="C11705" s="2">
        <v>36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12156</v>
      </c>
      <c r="C11706" s="2">
        <v>50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12157</v>
      </c>
      <c r="C11707" s="2">
        <v>50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12158</v>
      </c>
      <c r="C11708" s="2">
        <v>50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48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50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12161</v>
      </c>
      <c r="C11711" s="2">
        <v>19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12162</v>
      </c>
      <c r="C11712" s="2">
        <v>45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12163</v>
      </c>
      <c r="C11713" s="2">
        <v>48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12164</v>
      </c>
      <c r="C11714" s="2">
        <v>50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12165</v>
      </c>
      <c r="C11715" s="2">
        <v>50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12166</v>
      </c>
      <c r="C11716" s="2">
        <v>50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49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48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12169</v>
      </c>
      <c r="C11719" s="2">
        <v>40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12170</v>
      </c>
      <c r="C11720" s="2">
        <v>41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12171</v>
      </c>
      <c r="C11721" s="2">
        <v>42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44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45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12174</v>
      </c>
      <c r="C11724" s="2">
        <v>44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12175</v>
      </c>
      <c r="C11725" s="2">
        <v>43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31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12177</v>
      </c>
      <c r="C11727" s="2">
        <v>30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12178</v>
      </c>
      <c r="C11728" s="2">
        <v>30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12179</v>
      </c>
      <c r="C11729" s="2">
        <v>32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12180</v>
      </c>
      <c r="C11730" s="2">
        <v>33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12181</v>
      </c>
      <c r="C11731" s="2">
        <v>34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35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34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12184</v>
      </c>
      <c r="C11734" s="2">
        <v>33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48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48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49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37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12189</v>
      </c>
      <c r="C11739" s="2">
        <v>25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12190</v>
      </c>
      <c r="C11740" s="2">
        <v>41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44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12192</v>
      </c>
      <c r="C11742" s="2">
        <v>37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12193</v>
      </c>
      <c r="C11743" s="2">
        <v>35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36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36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37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37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12198</v>
      </c>
      <c r="C11748" s="2">
        <v>35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35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12200</v>
      </c>
      <c r="C11750" s="2">
        <v>32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12201</v>
      </c>
      <c r="C11751" s="2">
        <v>28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26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28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12204</v>
      </c>
      <c r="C11754" s="2">
        <v>30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12205</v>
      </c>
      <c r="C11755" s="2">
        <v>33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12206</v>
      </c>
      <c r="C11756" s="2">
        <v>34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12207</v>
      </c>
      <c r="C11757" s="2">
        <v>34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12208</v>
      </c>
      <c r="C11758" s="2">
        <v>35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12209</v>
      </c>
      <c r="C11759" s="2">
        <v>37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12210</v>
      </c>
      <c r="C11760" s="2">
        <v>34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12211</v>
      </c>
      <c r="C11761" s="2">
        <v>23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12212</v>
      </c>
      <c r="C11762" s="2">
        <v>15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12213</v>
      </c>
      <c r="C11763" s="2">
        <v>22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12214</v>
      </c>
      <c r="C11764" s="2">
        <v>26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12215</v>
      </c>
      <c r="C11765" s="2">
        <v>25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12216</v>
      </c>
      <c r="C11766" s="2">
        <v>25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12217</v>
      </c>
      <c r="C11767" s="2">
        <v>14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12218</v>
      </c>
      <c r="C11768" s="2">
        <v>14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12219</v>
      </c>
      <c r="C11769" s="2">
        <v>14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12220</v>
      </c>
      <c r="C11770" s="2">
        <v>14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12221</v>
      </c>
      <c r="C11771" s="2">
        <v>50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12222</v>
      </c>
      <c r="C11772" s="2">
        <v>55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12223</v>
      </c>
      <c r="C11773" s="2">
        <v>52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12224</v>
      </c>
      <c r="C11774" s="2">
        <v>52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12225</v>
      </c>
      <c r="C11775" s="2">
        <v>50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12226</v>
      </c>
      <c r="C11776" s="2">
        <v>46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12227</v>
      </c>
      <c r="C11777" s="2">
        <v>38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12228</v>
      </c>
      <c r="C11778" s="2">
        <v>35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12229</v>
      </c>
      <c r="C11779" s="2">
        <v>34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33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12231</v>
      </c>
      <c r="C11781" s="2">
        <v>30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12232</v>
      </c>
      <c r="C11782" s="2">
        <v>21</v>
      </c>
      <c r="D11782" s="2" t="s">
        <v>453</v>
      </c>
      <c r="E11782" s="2"/>
      <c r="F11782" s="2"/>
      <c r="G11782" s="2"/>
      <c r="H11782" s="2"/>
    </row>
    <row r="11783" spans="2:8">
      <c r="B11783" s="2" t="s">
        <v>12233</v>
      </c>
      <c r="C11783" s="2">
        <v>21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28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29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26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18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12238</v>
      </c>
      <c r="C11788" s="2">
        <v>13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12239</v>
      </c>
      <c r="C11789" s="2">
        <v>25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12240</v>
      </c>
      <c r="C11790" s="2">
        <v>28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12241</v>
      </c>
      <c r="C11791" s="2">
        <v>33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12242</v>
      </c>
      <c r="C11792" s="2">
        <v>33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12243</v>
      </c>
      <c r="C11793" s="2">
        <v>33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12244</v>
      </c>
      <c r="C11794" s="2">
        <v>34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12245</v>
      </c>
      <c r="C11795" s="2">
        <v>36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12246</v>
      </c>
      <c r="C11796" s="2">
        <v>38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12247</v>
      </c>
      <c r="C11797" s="2">
        <v>39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12248</v>
      </c>
      <c r="C11798" s="2">
        <v>39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12249</v>
      </c>
      <c r="C11799" s="2">
        <v>12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12250</v>
      </c>
      <c r="C11800" s="2">
        <v>12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12251</v>
      </c>
      <c r="C11801" s="2">
        <v>12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12252</v>
      </c>
      <c r="C11802" s="2">
        <v>13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12253</v>
      </c>
      <c r="C11803" s="2">
        <v>23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12254</v>
      </c>
      <c r="C11804" s="2">
        <v>28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12255</v>
      </c>
      <c r="C11805" s="2">
        <v>30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12256</v>
      </c>
      <c r="C11806" s="2">
        <v>31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33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13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12259</v>
      </c>
      <c r="C11809" s="2">
        <v>14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12260</v>
      </c>
      <c r="C11810" s="2">
        <v>13</v>
      </c>
      <c r="D11810" s="2" t="s">
        <v>453</v>
      </c>
      <c r="E11810" s="2"/>
      <c r="F11810" s="2"/>
      <c r="G11810" s="2"/>
      <c r="H11810" s="2"/>
    </row>
    <row r="11811" spans="2:8">
      <c r="B11811" s="2" t="s">
        <v>12261</v>
      </c>
      <c r="C11811" s="2">
        <v>11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12262</v>
      </c>
      <c r="C11812" s="2">
        <v>11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12263</v>
      </c>
      <c r="C11813" s="2">
        <v>13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12264</v>
      </c>
      <c r="C11814" s="2">
        <v>15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12265</v>
      </c>
      <c r="C11815" s="2">
        <v>17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12266</v>
      </c>
      <c r="C11816" s="2">
        <v>16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12267</v>
      </c>
      <c r="C11817" s="2">
        <v>16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12268</v>
      </c>
      <c r="C11818" s="2">
        <v>19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12269</v>
      </c>
      <c r="C11819" s="2">
        <v>19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12270</v>
      </c>
      <c r="C11820" s="2">
        <v>19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19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17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12273</v>
      </c>
      <c r="C11823" s="2">
        <v>13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12274</v>
      </c>
      <c r="C11824" s="2">
        <v>20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12275</v>
      </c>
      <c r="C11825" s="2">
        <v>23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12276</v>
      </c>
      <c r="C11826" s="2">
        <v>27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27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28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12279</v>
      </c>
      <c r="C11829" s="2">
        <v>17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12280</v>
      </c>
      <c r="C11830" s="2">
        <v>17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12281</v>
      </c>
      <c r="C11831" s="2">
        <v>17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12282</v>
      </c>
      <c r="C11832" s="2">
        <v>17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12283</v>
      </c>
      <c r="C11833" s="2">
        <v>10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12284</v>
      </c>
      <c r="C11834" s="2">
        <v>10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12285</v>
      </c>
      <c r="C11835" s="2">
        <v>10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12286</v>
      </c>
      <c r="C11836" s="2">
        <v>10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12287</v>
      </c>
      <c r="C11837" s="2">
        <v>10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12288</v>
      </c>
      <c r="C11838" s="2">
        <v>11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12289</v>
      </c>
      <c r="C11839" s="2">
        <v>23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12290</v>
      </c>
      <c r="C11840" s="2">
        <v>25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12291</v>
      </c>
      <c r="C11841" s="2">
        <v>24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12292</v>
      </c>
      <c r="C11842" s="2">
        <v>23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12293</v>
      </c>
      <c r="C11843" s="2">
        <v>20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12294</v>
      </c>
      <c r="C11844" s="2">
        <v>18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12295</v>
      </c>
      <c r="C11845" s="2">
        <v>19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12296</v>
      </c>
      <c r="C11846" s="2">
        <v>21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12297</v>
      </c>
      <c r="C11847" s="2">
        <v>20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12298</v>
      </c>
      <c r="C11848" s="2">
        <v>19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20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21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22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22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12303</v>
      </c>
      <c r="C11853" s="2">
        <v>23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12304</v>
      </c>
      <c r="C11854" s="2">
        <v>51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52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52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12307</v>
      </c>
      <c r="C11857" s="2">
        <v>52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12308</v>
      </c>
      <c r="C11858" s="2">
        <v>53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12309</v>
      </c>
      <c r="C11859" s="2">
        <v>51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12310</v>
      </c>
      <c r="C11860" s="2">
        <v>49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46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44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35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31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30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12316</v>
      </c>
      <c r="C11866" s="2">
        <v>20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12317</v>
      </c>
      <c r="C11867" s="2">
        <v>19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12318</v>
      </c>
      <c r="C11868" s="2">
        <v>20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12319</v>
      </c>
      <c r="C11869" s="2">
        <v>19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12320</v>
      </c>
      <c r="C11870" s="2">
        <v>19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12321</v>
      </c>
      <c r="C11871" s="2">
        <v>19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12322</v>
      </c>
      <c r="C11872" s="2">
        <v>28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12323</v>
      </c>
      <c r="C11873" s="2">
        <v>26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12324</v>
      </c>
      <c r="C11874" s="2">
        <v>20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12325</v>
      </c>
      <c r="C11875" s="2">
        <v>16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12326</v>
      </c>
      <c r="C11876" s="2">
        <v>13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12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12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21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12330</v>
      </c>
      <c r="C11880" s="2">
        <v>22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12331</v>
      </c>
      <c r="C11881" s="2">
        <v>22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12332</v>
      </c>
      <c r="C11882" s="2">
        <v>22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22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21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21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21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12337</v>
      </c>
      <c r="C11887" s="2">
        <v>22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12338</v>
      </c>
      <c r="C11888" s="2">
        <v>27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12339</v>
      </c>
      <c r="C11889" s="2">
        <v>29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12340</v>
      </c>
      <c r="C11890" s="2">
        <v>8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19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12342</v>
      </c>
      <c r="C11892" s="2">
        <v>53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55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57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57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43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12347</v>
      </c>
      <c r="C11897" s="2">
        <v>46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12348</v>
      </c>
      <c r="C11898" s="2">
        <v>46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47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47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48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47</v>
      </c>
      <c r="D11902" s="2" t="s">
        <v>453</v>
      </c>
      <c r="E11902" s="2"/>
      <c r="F11902" s="2"/>
      <c r="G11902" s="2"/>
      <c r="H11902" s="2"/>
    </row>
    <row r="11903" spans="2:8">
      <c r="B11903" s="2" t="s">
        <v>12353</v>
      </c>
      <c r="C11903" s="2">
        <v>14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15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15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12356</v>
      </c>
      <c r="C11906" s="2">
        <v>15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12357</v>
      </c>
      <c r="C11907" s="2">
        <v>15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12358</v>
      </c>
      <c r="C11908" s="2">
        <v>15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12359</v>
      </c>
      <c r="C11909" s="2">
        <v>15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12360</v>
      </c>
      <c r="C11910" s="2">
        <v>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12361</v>
      </c>
      <c r="C11911" s="2">
        <v>52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12362</v>
      </c>
      <c r="C11912" s="2">
        <v>53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12363</v>
      </c>
      <c r="C11913" s="2">
        <v>53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12364</v>
      </c>
      <c r="C11914" s="2">
        <v>52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12365</v>
      </c>
      <c r="C11915" s="2">
        <v>53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12366</v>
      </c>
      <c r="C11916" s="2">
        <v>53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12367</v>
      </c>
      <c r="C11917" s="2">
        <v>52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12368</v>
      </c>
      <c r="C11918" s="2">
        <v>27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15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12370</v>
      </c>
      <c r="C11920" s="2">
        <v>14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19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19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19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18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12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12376</v>
      </c>
      <c r="C11926" s="2">
        <v>12</v>
      </c>
      <c r="D11926" s="2" t="s">
        <v>453</v>
      </c>
      <c r="E11926" s="2"/>
      <c r="F11926" s="2"/>
      <c r="G11926" s="2"/>
      <c r="H11926" s="2"/>
    </row>
    <row r="11927" spans="2:8">
      <c r="B11927" s="2" t="s">
        <v>12377</v>
      </c>
      <c r="C11927" s="2">
        <v>13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20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12379</v>
      </c>
      <c r="C11929" s="2">
        <v>18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18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18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12382</v>
      </c>
      <c r="C11932" s="2">
        <v>18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12383</v>
      </c>
      <c r="C11933" s="2">
        <v>18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12384</v>
      </c>
      <c r="C11934" s="2">
        <v>17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12385</v>
      </c>
      <c r="C11935" s="2">
        <v>17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12386</v>
      </c>
      <c r="C11936" s="2">
        <v>14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12387</v>
      </c>
      <c r="C11937" s="2">
        <v>13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12388</v>
      </c>
      <c r="C11938" s="2">
        <v>13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12389</v>
      </c>
      <c r="C11939" s="2">
        <v>14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12390</v>
      </c>
      <c r="C11940" s="2">
        <v>14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14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14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12393</v>
      </c>
      <c r="C11943" s="2">
        <v>13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12394</v>
      </c>
      <c r="C11944" s="2">
        <v>14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12395</v>
      </c>
      <c r="C11945" s="2">
        <v>13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12396</v>
      </c>
      <c r="C11946" s="2">
        <v>13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12397</v>
      </c>
      <c r="C11947" s="2">
        <v>10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12398</v>
      </c>
      <c r="C11948" s="2">
        <v>9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9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12400</v>
      </c>
      <c r="C11950" s="2">
        <v>8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8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20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22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27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12405</v>
      </c>
      <c r="C11955" s="2">
        <v>28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12406</v>
      </c>
      <c r="C11956" s="2">
        <v>30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12407</v>
      </c>
      <c r="C11957" s="2">
        <v>16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19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22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12410</v>
      </c>
      <c r="C11960" s="2">
        <v>18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12411</v>
      </c>
      <c r="C11961" s="2">
        <v>12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13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13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12414</v>
      </c>
      <c r="C11964" s="2">
        <v>13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13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13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12417</v>
      </c>
      <c r="C11967" s="2">
        <v>12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12418</v>
      </c>
      <c r="C11968" s="2">
        <v>16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12419</v>
      </c>
      <c r="C11969" s="2">
        <v>17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12420</v>
      </c>
      <c r="C11970" s="2">
        <v>18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12421</v>
      </c>
      <c r="C11971" s="2">
        <v>23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12422</v>
      </c>
      <c r="C11972" s="2">
        <v>23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12423</v>
      </c>
      <c r="C11973" s="2">
        <v>25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12424</v>
      </c>
      <c r="C11974" s="2">
        <v>13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12425</v>
      </c>
      <c r="C11975" s="2">
        <v>13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12426</v>
      </c>
      <c r="C11976" s="2">
        <v>13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13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12428</v>
      </c>
      <c r="C11978" s="2">
        <v>13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13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12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12431</v>
      </c>
      <c r="C11981" s="2">
        <v>18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16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14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8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13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16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25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12438</v>
      </c>
      <c r="C11988" s="2">
        <v>31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12439</v>
      </c>
      <c r="C11989" s="2">
        <v>21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21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12441</v>
      </c>
      <c r="C11991" s="2">
        <v>20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12442</v>
      </c>
      <c r="C11992" s="2">
        <v>20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12443</v>
      </c>
      <c r="C11993" s="2">
        <v>20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12444</v>
      </c>
      <c r="C11994" s="2">
        <v>19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12445</v>
      </c>
      <c r="C11995" s="2">
        <v>24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12446</v>
      </c>
      <c r="C11996" s="2">
        <v>37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38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32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26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12450</v>
      </c>
      <c r="C12000" s="2">
        <v>25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12451</v>
      </c>
      <c r="C12001" s="2">
        <v>24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12452</v>
      </c>
      <c r="C12002" s="2">
        <v>23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12453</v>
      </c>
      <c r="C12003" s="2">
        <v>22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12454</v>
      </c>
      <c r="C12004" s="2">
        <v>19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12455</v>
      </c>
      <c r="C12005" s="2">
        <v>15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12456</v>
      </c>
      <c r="C12006" s="2">
        <v>8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12457</v>
      </c>
      <c r="C12007" s="2">
        <v>31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33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12459</v>
      </c>
      <c r="C12009" s="2">
        <v>33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12460</v>
      </c>
      <c r="C12010" s="2">
        <v>33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12461</v>
      </c>
      <c r="C12011" s="2">
        <v>33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12462</v>
      </c>
      <c r="C12012" s="2">
        <v>32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12463</v>
      </c>
      <c r="C12013" s="2">
        <v>32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12464</v>
      </c>
      <c r="C12014" s="2">
        <v>32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12465</v>
      </c>
      <c r="C12015" s="2">
        <v>32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12466</v>
      </c>
      <c r="C12016" s="2">
        <v>32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12467</v>
      </c>
      <c r="C12017" s="2">
        <v>32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12468</v>
      </c>
      <c r="C12018" s="2">
        <v>31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12469</v>
      </c>
      <c r="C12019" s="2">
        <v>29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12470</v>
      </c>
      <c r="C12020" s="2">
        <v>27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12471</v>
      </c>
      <c r="C12021" s="2">
        <v>27</v>
      </c>
      <c r="D12021" s="2" t="s">
        <v>453</v>
      </c>
      <c r="E12021" s="2"/>
      <c r="F12021" s="2"/>
      <c r="G12021" s="2"/>
      <c r="H12021" s="2"/>
    </row>
    <row r="12022" spans="2:8">
      <c r="B12022" s="2" t="s">
        <v>12472</v>
      </c>
      <c r="C12022" s="2">
        <v>43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12473</v>
      </c>
      <c r="C12023" s="2">
        <v>42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12474</v>
      </c>
      <c r="C12024" s="2">
        <v>42</v>
      </c>
      <c r="D12024" s="2" t="s">
        <v>453</v>
      </c>
      <c r="E12024" s="2"/>
      <c r="F12024" s="2"/>
      <c r="G12024" s="2"/>
      <c r="H12024" s="2"/>
    </row>
    <row r="12025" spans="2:8">
      <c r="B12025" s="2" t="s">
        <v>12475</v>
      </c>
      <c r="C12025" s="2">
        <v>41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12476</v>
      </c>
      <c r="C12026" s="2">
        <v>40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12477</v>
      </c>
      <c r="C12027" s="2">
        <v>41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12478</v>
      </c>
      <c r="C12028" s="2">
        <v>38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12479</v>
      </c>
      <c r="C12029" s="2">
        <v>36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32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37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12482</v>
      </c>
      <c r="C12032" s="2">
        <v>36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12483</v>
      </c>
      <c r="C12033" s="2">
        <v>36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12484</v>
      </c>
      <c r="C12034" s="2">
        <v>37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12485</v>
      </c>
      <c r="C12035" s="2">
        <v>36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12486</v>
      </c>
      <c r="C12036" s="2">
        <v>35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12487</v>
      </c>
      <c r="C12037" s="2">
        <v>36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12488</v>
      </c>
      <c r="C12038" s="2">
        <v>36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12489</v>
      </c>
      <c r="C12039" s="2">
        <v>36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12490</v>
      </c>
      <c r="C12040" s="2">
        <v>36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12491</v>
      </c>
      <c r="C12041" s="2">
        <v>35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12492</v>
      </c>
      <c r="C12042" s="2">
        <v>33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12493</v>
      </c>
      <c r="C12043" s="2">
        <v>9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12494</v>
      </c>
      <c r="C12044" s="2">
        <v>20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12495</v>
      </c>
      <c r="C12045" s="2">
        <v>24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12496</v>
      </c>
      <c r="C12046" s="2">
        <v>25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12497</v>
      </c>
      <c r="C12047" s="2">
        <v>23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12498</v>
      </c>
      <c r="C12048" s="2">
        <v>20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12499</v>
      </c>
      <c r="C12049" s="2">
        <v>15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12500</v>
      </c>
      <c r="C12050" s="2">
        <v>8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12501</v>
      </c>
      <c r="C12051" s="2">
        <v>23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12502</v>
      </c>
      <c r="C12052" s="2">
        <v>26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12503</v>
      </c>
      <c r="C12053" s="2">
        <v>25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12504</v>
      </c>
      <c r="C12054" s="2">
        <v>24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12505</v>
      </c>
      <c r="C12055" s="2">
        <v>22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13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12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12508</v>
      </c>
      <c r="C12058" s="2">
        <v>14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12509</v>
      </c>
      <c r="C12059" s="2">
        <v>17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12510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12511</v>
      </c>
      <c r="C12061" s="2">
        <v>30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12512</v>
      </c>
      <c r="C12062" s="2">
        <v>30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12513</v>
      </c>
      <c r="C12063" s="2">
        <v>28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12514</v>
      </c>
      <c r="C12064" s="2">
        <v>34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12515</v>
      </c>
      <c r="C12065" s="2">
        <v>35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12516</v>
      </c>
      <c r="C12066" s="2">
        <v>35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36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12518</v>
      </c>
      <c r="C12068" s="2">
        <v>35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12519</v>
      </c>
      <c r="C12069" s="2">
        <v>34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12520</v>
      </c>
      <c r="C12070" s="2">
        <v>34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12521</v>
      </c>
      <c r="C12071" s="2">
        <v>33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12522</v>
      </c>
      <c r="C12072" s="2">
        <v>32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12523</v>
      </c>
      <c r="C12073" s="2">
        <v>17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12524</v>
      </c>
      <c r="C12074" s="2">
        <v>9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12525</v>
      </c>
      <c r="C12075" s="2">
        <v>10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12526</v>
      </c>
      <c r="C12076" s="2">
        <v>12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12527</v>
      </c>
      <c r="C12077" s="2">
        <v>17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12528</v>
      </c>
      <c r="C12078" s="2">
        <v>23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12529</v>
      </c>
      <c r="C12079" s="2">
        <v>28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12530</v>
      </c>
      <c r="C12080" s="2">
        <v>30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12531</v>
      </c>
      <c r="C12081" s="2">
        <v>29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12532</v>
      </c>
      <c r="C12082" s="2">
        <v>29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12533</v>
      </c>
      <c r="C12083" s="2">
        <v>29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12534</v>
      </c>
      <c r="C12084" s="2">
        <v>29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12535</v>
      </c>
      <c r="C12085" s="2">
        <v>28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12536</v>
      </c>
      <c r="C12086" s="2">
        <v>27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12537</v>
      </c>
      <c r="C12087" s="2">
        <v>28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12538</v>
      </c>
      <c r="C12088" s="2">
        <v>29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12539</v>
      </c>
      <c r="C12089" s="2">
        <v>18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12540</v>
      </c>
      <c r="C12090" s="2">
        <v>23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12541</v>
      </c>
      <c r="C12091" s="2">
        <v>28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32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12543</v>
      </c>
      <c r="C12093" s="2">
        <v>33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33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12545</v>
      </c>
      <c r="C12095" s="2">
        <v>33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12546</v>
      </c>
      <c r="C12096" s="2">
        <v>33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12547</v>
      </c>
      <c r="C12097" s="2">
        <v>33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12548</v>
      </c>
      <c r="C12098" s="2">
        <v>32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12549</v>
      </c>
      <c r="C12099" s="2">
        <v>32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12550</v>
      </c>
      <c r="C12100" s="2">
        <v>31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12551</v>
      </c>
      <c r="C12101" s="2">
        <v>30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12552</v>
      </c>
      <c r="C12102" s="2">
        <v>29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12553</v>
      </c>
      <c r="C12103" s="2">
        <v>29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12554</v>
      </c>
      <c r="C12104" s="2">
        <v>28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27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25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12557</v>
      </c>
      <c r="C12107" s="2">
        <v>26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11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12559</v>
      </c>
      <c r="C12109" s="2">
        <v>50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12560</v>
      </c>
      <c r="C12110" s="2">
        <v>56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12561</v>
      </c>
      <c r="C12111" s="2">
        <v>59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12562</v>
      </c>
      <c r="C12112" s="2">
        <v>59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12563</v>
      </c>
      <c r="C12113" s="2">
        <v>54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47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12565</v>
      </c>
      <c r="C12115" s="2">
        <v>43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12566</v>
      </c>
      <c r="C12116" s="2">
        <v>37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12567</v>
      </c>
      <c r="C12117" s="2">
        <v>40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48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50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51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50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49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48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46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59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12576</v>
      </c>
      <c r="C12126" s="2">
        <v>60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12577</v>
      </c>
      <c r="C12127" s="2">
        <v>60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12578</v>
      </c>
      <c r="C12128" s="2">
        <v>61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12579</v>
      </c>
      <c r="C12129" s="2">
        <v>62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12580</v>
      </c>
      <c r="C12130" s="2">
        <v>17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34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12582</v>
      </c>
      <c r="C12132" s="2">
        <v>35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12583</v>
      </c>
      <c r="C12133" s="2">
        <v>34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12584</v>
      </c>
      <c r="C12134" s="2">
        <v>34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12585</v>
      </c>
      <c r="C12135" s="2">
        <v>34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12586</v>
      </c>
      <c r="C12136" s="2">
        <v>33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12587</v>
      </c>
      <c r="C12137" s="2">
        <v>33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31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12589</v>
      </c>
      <c r="C12139" s="2">
        <v>31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12590</v>
      </c>
      <c r="C12140" s="2">
        <v>28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28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12592</v>
      </c>
      <c r="C12142" s="2">
        <v>27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12593</v>
      </c>
      <c r="C12143" s="2">
        <v>24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12594</v>
      </c>
      <c r="C12144" s="2">
        <v>14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14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12596</v>
      </c>
      <c r="C12146" s="2">
        <v>14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15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15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12599</v>
      </c>
      <c r="C12149" s="2">
        <v>16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12600</v>
      </c>
      <c r="C12150" s="2">
        <v>17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12601</v>
      </c>
      <c r="C12151" s="2">
        <v>16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12602</v>
      </c>
      <c r="C12152" s="2">
        <v>16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12603</v>
      </c>
      <c r="C12153" s="2">
        <v>16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12604</v>
      </c>
      <c r="C12154" s="2">
        <v>17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12605</v>
      </c>
      <c r="C12155" s="2">
        <v>16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12606</v>
      </c>
      <c r="C12156" s="2">
        <v>16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12607</v>
      </c>
      <c r="C12157" s="2">
        <v>16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12608</v>
      </c>
      <c r="C12158" s="2">
        <v>32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24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17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12611</v>
      </c>
      <c r="C12161" s="2">
        <v>12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12612</v>
      </c>
      <c r="C12162" s="2">
        <v>18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12613</v>
      </c>
      <c r="C12163" s="2">
        <v>20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12614</v>
      </c>
      <c r="C12164" s="2">
        <v>21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12615</v>
      </c>
      <c r="C12165" s="2">
        <v>21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12616</v>
      </c>
      <c r="C12166" s="2">
        <v>21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12617</v>
      </c>
      <c r="C12167" s="2">
        <v>22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12618</v>
      </c>
      <c r="C12168" s="2">
        <v>24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12619</v>
      </c>
      <c r="C12169" s="2">
        <v>33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33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12621</v>
      </c>
      <c r="C12171" s="2">
        <v>33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12622</v>
      </c>
      <c r="C12172" s="2">
        <v>32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12623</v>
      </c>
      <c r="C12173" s="2">
        <v>31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12624</v>
      </c>
      <c r="C12174" s="2">
        <v>30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12625</v>
      </c>
      <c r="C12175" s="2">
        <v>29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12626</v>
      </c>
      <c r="C12176" s="2">
        <v>29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12627</v>
      </c>
      <c r="C12177" s="2">
        <v>30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12628</v>
      </c>
      <c r="C12178" s="2">
        <v>31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12629</v>
      </c>
      <c r="C12179" s="2">
        <v>33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12630</v>
      </c>
      <c r="C12180" s="2">
        <v>14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12631</v>
      </c>
      <c r="C12181" s="2">
        <v>21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29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12633</v>
      </c>
      <c r="C12183" s="2">
        <v>20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23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25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29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31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12638</v>
      </c>
      <c r="C12188" s="2">
        <v>31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12639</v>
      </c>
      <c r="C12189" s="2">
        <v>31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12640</v>
      </c>
      <c r="C12190" s="2">
        <v>32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12641</v>
      </c>
      <c r="C12191" s="2">
        <v>31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12642</v>
      </c>
      <c r="C12192" s="2">
        <v>31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12643</v>
      </c>
      <c r="C12193" s="2">
        <v>19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21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44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12646</v>
      </c>
      <c r="C12196" s="2">
        <v>46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12647</v>
      </c>
      <c r="C12197" s="2">
        <v>47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12648</v>
      </c>
      <c r="C12198" s="2">
        <v>45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12649</v>
      </c>
      <c r="C12199" s="2">
        <v>29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12650</v>
      </c>
      <c r="C12200" s="2">
        <v>31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24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50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52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52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53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54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54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12658</v>
      </c>
      <c r="C12208" s="2">
        <v>52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12659</v>
      </c>
      <c r="C12209" s="2">
        <v>50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12660</v>
      </c>
      <c r="C12210" s="2">
        <v>46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42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13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13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13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13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13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13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12668</v>
      </c>
      <c r="C12218" s="2">
        <v>13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12669</v>
      </c>
      <c r="C12219" s="2">
        <v>13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12670</v>
      </c>
      <c r="C12220" s="2">
        <v>12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12671</v>
      </c>
      <c r="C12221" s="2">
        <v>12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12672</v>
      </c>
      <c r="C12222" s="2">
        <v>12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12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12674</v>
      </c>
      <c r="C12224" s="2">
        <v>12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12675</v>
      </c>
      <c r="C12225" s="2">
        <v>12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12676</v>
      </c>
      <c r="C12226" s="2">
        <v>20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12677</v>
      </c>
      <c r="C12227" s="2">
        <v>27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12678</v>
      </c>
      <c r="C12228" s="2">
        <v>33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12679</v>
      </c>
      <c r="C12229" s="2">
        <v>36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12680</v>
      </c>
      <c r="C12230" s="2">
        <v>33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12681</v>
      </c>
      <c r="C12231" s="2">
        <v>13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12682</v>
      </c>
      <c r="C12232" s="2">
        <v>12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12683</v>
      </c>
      <c r="C12233" s="2">
        <v>11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12684</v>
      </c>
      <c r="C12234" s="2">
        <v>11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12685</v>
      </c>
      <c r="C12235" s="2">
        <v>12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12686</v>
      </c>
      <c r="C12236" s="2">
        <v>12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12687</v>
      </c>
      <c r="C12237" s="2">
        <v>12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12688</v>
      </c>
      <c r="C12238" s="2">
        <v>12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12689</v>
      </c>
      <c r="C12239" s="2">
        <v>13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12690</v>
      </c>
      <c r="C12240" s="2">
        <v>13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13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5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12693</v>
      </c>
      <c r="C12243" s="2">
        <v>5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12694</v>
      </c>
      <c r="C12244" s="2">
        <v>16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12695</v>
      </c>
      <c r="C12245" s="2">
        <v>16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12696</v>
      </c>
      <c r="C12246" s="2">
        <v>16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12697</v>
      </c>
      <c r="C12247" s="2">
        <v>16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12698</v>
      </c>
      <c r="C12248" s="2">
        <v>17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12699</v>
      </c>
      <c r="C12249" s="2">
        <v>16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12700</v>
      </c>
      <c r="C12250" s="2">
        <v>16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12701</v>
      </c>
      <c r="C12251" s="2">
        <v>17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12702</v>
      </c>
      <c r="C12252" s="2">
        <v>17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12703</v>
      </c>
      <c r="C12253" s="2">
        <v>17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12704</v>
      </c>
      <c r="C12254" s="2">
        <v>50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37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37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36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12708</v>
      </c>
      <c r="C12258" s="2">
        <v>36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12709</v>
      </c>
      <c r="C12259" s="2">
        <v>36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34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24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21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12713</v>
      </c>
      <c r="C12263" s="2">
        <v>23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12714</v>
      </c>
      <c r="C12264" s="2">
        <v>23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12715</v>
      </c>
      <c r="C12265" s="2">
        <v>17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12716</v>
      </c>
      <c r="C12266" s="2">
        <v>17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12717</v>
      </c>
      <c r="C12267" s="2">
        <v>18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12718</v>
      </c>
      <c r="C12268" s="2">
        <v>18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12719</v>
      </c>
      <c r="C12269" s="2">
        <v>19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12720</v>
      </c>
      <c r="C12270" s="2">
        <v>19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12721</v>
      </c>
      <c r="C12271" s="2">
        <v>17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12722</v>
      </c>
      <c r="C12272" s="2">
        <v>17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12723</v>
      </c>
      <c r="C12273" s="2">
        <v>18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12724</v>
      </c>
      <c r="C12274" s="2">
        <v>19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12725</v>
      </c>
      <c r="C12275" s="2">
        <v>18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12726</v>
      </c>
      <c r="C12276" s="2">
        <v>18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12727</v>
      </c>
      <c r="C12277" s="2">
        <v>19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12728</v>
      </c>
      <c r="C12278" s="2">
        <v>19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12729</v>
      </c>
      <c r="C12279" s="2">
        <v>8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12730</v>
      </c>
      <c r="C12280" s="2">
        <v>47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12731</v>
      </c>
      <c r="C12281" s="2">
        <v>48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12732</v>
      </c>
      <c r="C12282" s="2">
        <v>49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12733</v>
      </c>
      <c r="C12283" s="2">
        <v>49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12734</v>
      </c>
      <c r="C12284" s="2">
        <v>50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12735</v>
      </c>
      <c r="C12285" s="2">
        <v>50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12736</v>
      </c>
      <c r="C12286" s="2">
        <v>49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12737</v>
      </c>
      <c r="C12287" s="2">
        <v>47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12738</v>
      </c>
      <c r="C12288" s="2">
        <v>41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12739</v>
      </c>
      <c r="C12289" s="2">
        <v>37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12740</v>
      </c>
      <c r="C12290" s="2">
        <v>33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12741</v>
      </c>
      <c r="C12291" s="2">
        <v>28</v>
      </c>
      <c r="D12291" s="2" t="s">
        <v>453</v>
      </c>
      <c r="E12291" s="2"/>
      <c r="F12291" s="2"/>
      <c r="G12291" s="2"/>
      <c r="H12291" s="2"/>
    </row>
    <row r="12292" spans="2:8">
      <c r="B12292" s="2" t="s">
        <v>12742</v>
      </c>
      <c r="C12292" s="2">
        <v>24</v>
      </c>
      <c r="D12292" s="2" t="s">
        <v>453</v>
      </c>
      <c r="E12292" s="2"/>
      <c r="F12292" s="2"/>
      <c r="G12292" s="2"/>
      <c r="H12292" s="2"/>
    </row>
    <row r="12293" spans="2:8">
      <c r="B12293" s="2" t="s">
        <v>12743</v>
      </c>
      <c r="C12293" s="2">
        <v>17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12744</v>
      </c>
      <c r="C12294" s="2">
        <v>46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12745</v>
      </c>
      <c r="C12295" s="2">
        <v>41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12746</v>
      </c>
      <c r="C12296" s="2">
        <v>42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12747</v>
      </c>
      <c r="C12297" s="2">
        <v>42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12748</v>
      </c>
      <c r="C12298" s="2">
        <v>40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12749</v>
      </c>
      <c r="C12299" s="2">
        <v>39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12750</v>
      </c>
      <c r="C12300" s="2">
        <v>25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12751</v>
      </c>
      <c r="C12301" s="2">
        <v>22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12752</v>
      </c>
      <c r="C12302" s="2">
        <v>18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12753</v>
      </c>
      <c r="C12303" s="2">
        <v>16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12754</v>
      </c>
      <c r="C12304" s="2">
        <v>10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12755</v>
      </c>
      <c r="C12305" s="2">
        <v>13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12756</v>
      </c>
      <c r="C12306" s="2">
        <v>12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13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12758</v>
      </c>
      <c r="C12308" s="2">
        <v>16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12759</v>
      </c>
      <c r="C12309" s="2">
        <v>17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12760</v>
      </c>
      <c r="C12310" s="2">
        <v>16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12761</v>
      </c>
      <c r="C12311" s="2">
        <v>15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19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22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25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12765</v>
      </c>
      <c r="C12315" s="2">
        <v>24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12766</v>
      </c>
      <c r="C12316" s="2">
        <v>23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12767</v>
      </c>
      <c r="C12317" s="2">
        <v>25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12768</v>
      </c>
      <c r="C12318" s="2">
        <v>27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12769</v>
      </c>
      <c r="C12319" s="2">
        <v>28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12770</v>
      </c>
      <c r="C12320" s="2">
        <v>30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12771</v>
      </c>
      <c r="C12321" s="2">
        <v>31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44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41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12774</v>
      </c>
      <c r="C12324" s="2">
        <v>41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12775</v>
      </c>
      <c r="C12325" s="2">
        <v>42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12776</v>
      </c>
      <c r="C12326" s="2">
        <v>42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12777</v>
      </c>
      <c r="C12327" s="2">
        <v>44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12778</v>
      </c>
      <c r="C12328" s="2">
        <v>44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12779</v>
      </c>
      <c r="C12329" s="2">
        <v>11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12780</v>
      </c>
      <c r="C12330" s="2">
        <v>10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11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11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10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12784</v>
      </c>
      <c r="C12334" s="2">
        <v>10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12785</v>
      </c>
      <c r="C12335" s="2">
        <v>9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12786</v>
      </c>
      <c r="C12336" s="2">
        <v>8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12787</v>
      </c>
      <c r="C12337" s="2">
        <v>9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12788</v>
      </c>
      <c r="C12338" s="2">
        <v>18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12789</v>
      </c>
      <c r="C12339" s="2">
        <v>19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12790</v>
      </c>
      <c r="C12340" s="2">
        <v>18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12791</v>
      </c>
      <c r="C12341" s="2">
        <v>19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12792</v>
      </c>
      <c r="C12342" s="2">
        <v>19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12793</v>
      </c>
      <c r="C12343" s="2">
        <v>36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12794</v>
      </c>
      <c r="C12344" s="2">
        <v>40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12795</v>
      </c>
      <c r="C12345" s="2">
        <v>40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12796</v>
      </c>
      <c r="C12346" s="2">
        <v>43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12797</v>
      </c>
      <c r="C12347" s="2">
        <v>45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12798</v>
      </c>
      <c r="C12348" s="2">
        <v>44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12799</v>
      </c>
      <c r="C12349" s="2">
        <v>52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12800</v>
      </c>
      <c r="C12350" s="2">
        <v>54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54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53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50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12804</v>
      </c>
      <c r="C12354" s="2">
        <v>47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15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12806</v>
      </c>
      <c r="C12356" s="2">
        <v>47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12807</v>
      </c>
      <c r="C12357" s="2">
        <v>47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12808</v>
      </c>
      <c r="C12358" s="2">
        <v>48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12809</v>
      </c>
      <c r="C12359" s="2">
        <v>48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12810</v>
      </c>
      <c r="C12360" s="2">
        <v>47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12811</v>
      </c>
      <c r="C12361" s="2">
        <v>45</v>
      </c>
      <c r="D12361" s="2" t="s">
        <v>453</v>
      </c>
      <c r="E12361" s="2"/>
      <c r="F12361" s="2"/>
      <c r="G12361" s="2"/>
      <c r="H12361" s="2"/>
    </row>
    <row r="12362" spans="2:8">
      <c r="B12362" s="2" t="s">
        <v>12812</v>
      </c>
      <c r="C12362" s="2">
        <v>42</v>
      </c>
      <c r="D12362" s="2" t="s">
        <v>453</v>
      </c>
      <c r="E12362" s="2"/>
      <c r="F12362" s="2"/>
      <c r="G12362" s="2"/>
      <c r="H12362" s="2"/>
    </row>
    <row r="12363" spans="2:8">
      <c r="B12363" s="2" t="s">
        <v>12813</v>
      </c>
      <c r="C12363" s="2">
        <v>43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46</v>
      </c>
      <c r="D12364" s="2" t="s">
        <v>453</v>
      </c>
      <c r="E12364" s="2"/>
      <c r="F12364" s="2"/>
      <c r="G12364" s="2"/>
      <c r="H12364" s="2"/>
    </row>
    <row r="12365" spans="2:8">
      <c r="B12365" s="2" t="s">
        <v>12815</v>
      </c>
      <c r="C12365" s="2">
        <v>47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12816</v>
      </c>
      <c r="C12366" s="2">
        <v>49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12817</v>
      </c>
      <c r="C12367" s="2">
        <v>49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12818</v>
      </c>
      <c r="C12368" s="2">
        <v>50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12819</v>
      </c>
      <c r="C12369" s="2">
        <v>50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12820</v>
      </c>
      <c r="C12370" s="2">
        <v>48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12821</v>
      </c>
      <c r="C12371" s="2">
        <v>45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12822</v>
      </c>
      <c r="C12372" s="2">
        <v>40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12823</v>
      </c>
      <c r="C12373" s="2">
        <v>31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12824</v>
      </c>
      <c r="C12374" s="2">
        <v>55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12825</v>
      </c>
      <c r="C12375" s="2">
        <v>54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12826</v>
      </c>
      <c r="C12376" s="2">
        <v>52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12827</v>
      </c>
      <c r="C12377" s="2">
        <v>51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12828</v>
      </c>
      <c r="C12378" s="2">
        <v>50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12829</v>
      </c>
      <c r="C12379" s="2">
        <v>49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12830</v>
      </c>
      <c r="C12380" s="2">
        <v>41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12831</v>
      </c>
      <c r="C12381" s="2">
        <v>43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12832</v>
      </c>
      <c r="C12382" s="2">
        <v>44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12833</v>
      </c>
      <c r="C12383" s="2">
        <v>46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12834</v>
      </c>
      <c r="C12384" s="2">
        <v>49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12835</v>
      </c>
      <c r="C12385" s="2">
        <v>50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12836</v>
      </c>
      <c r="C12386" s="2">
        <v>49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12837</v>
      </c>
      <c r="C12387" s="2">
        <v>47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12838</v>
      </c>
      <c r="C12388" s="2">
        <v>47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12839</v>
      </c>
      <c r="C12389" s="2">
        <v>47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12840</v>
      </c>
      <c r="C12390" s="2">
        <v>47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12841</v>
      </c>
      <c r="C12391" s="2">
        <v>31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12842</v>
      </c>
      <c r="C12392" s="2">
        <v>30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12843</v>
      </c>
      <c r="C12393" s="2">
        <v>25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12844</v>
      </c>
      <c r="C12394" s="2">
        <v>18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12845</v>
      </c>
      <c r="C12395" s="2">
        <v>11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12846</v>
      </c>
      <c r="C12396" s="2">
        <v>21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12847</v>
      </c>
      <c r="C12397" s="2">
        <v>28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12848</v>
      </c>
      <c r="C12398" s="2">
        <v>30</v>
      </c>
      <c r="D12398" s="2" t="s">
        <v>453</v>
      </c>
      <c r="E12398" s="2"/>
      <c r="F12398" s="2"/>
      <c r="G12398" s="2"/>
      <c r="H12398" s="2"/>
    </row>
    <row r="12399" spans="2:8">
      <c r="B12399" s="2" t="s">
        <v>12849</v>
      </c>
      <c r="C12399" s="2">
        <v>37</v>
      </c>
      <c r="D12399" s="2" t="s">
        <v>453</v>
      </c>
      <c r="E12399" s="2"/>
      <c r="F12399" s="2"/>
      <c r="G12399" s="2"/>
      <c r="H12399" s="2"/>
    </row>
    <row r="12400" spans="2:8">
      <c r="B12400" s="2" t="s">
        <v>12850</v>
      </c>
      <c r="C12400" s="2">
        <v>43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12851</v>
      </c>
      <c r="C12401" s="2">
        <v>44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45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44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12854</v>
      </c>
      <c r="C12404" s="2">
        <v>52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12855</v>
      </c>
      <c r="C12405" s="2">
        <v>53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12856</v>
      </c>
      <c r="C12406" s="2">
        <v>53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12857</v>
      </c>
      <c r="C12407" s="2">
        <v>52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12858</v>
      </c>
      <c r="C12408" s="2">
        <v>49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12859</v>
      </c>
      <c r="C12409" s="2">
        <v>46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12860</v>
      </c>
      <c r="C12410" s="2">
        <v>34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12861</v>
      </c>
      <c r="C12411" s="2">
        <v>34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12862</v>
      </c>
      <c r="C12412" s="2">
        <v>34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12863</v>
      </c>
      <c r="C12413" s="2">
        <v>34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12864</v>
      </c>
      <c r="C12414" s="2">
        <v>34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12865</v>
      </c>
      <c r="C12415" s="2">
        <v>34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12866</v>
      </c>
      <c r="C12416" s="2">
        <v>34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12867</v>
      </c>
      <c r="C12417" s="2">
        <v>34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12868</v>
      </c>
      <c r="C12418" s="2">
        <v>34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12869</v>
      </c>
      <c r="C12419" s="2">
        <v>13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12870</v>
      </c>
      <c r="C12420" s="2">
        <v>14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12871</v>
      </c>
      <c r="C12421" s="2">
        <v>12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12872</v>
      </c>
      <c r="C12422" s="2">
        <v>13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12873</v>
      </c>
      <c r="C12423" s="2">
        <v>17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12874</v>
      </c>
      <c r="C12424" s="2">
        <v>18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12875</v>
      </c>
      <c r="C12425" s="2">
        <v>20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12876</v>
      </c>
      <c r="C12426" s="2">
        <v>22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12877</v>
      </c>
      <c r="C12427" s="2">
        <v>22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12878</v>
      </c>
      <c r="C12428" s="2">
        <v>23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12879</v>
      </c>
      <c r="C12429" s="2">
        <v>24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12880</v>
      </c>
      <c r="C12430" s="2">
        <v>29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12881</v>
      </c>
      <c r="C12431" s="2">
        <v>29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12882</v>
      </c>
      <c r="C12432" s="2">
        <v>29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12883</v>
      </c>
      <c r="C12433" s="2">
        <v>28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12884</v>
      </c>
      <c r="C12434" s="2">
        <v>25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12885</v>
      </c>
      <c r="C12435" s="2">
        <v>39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12886</v>
      </c>
      <c r="C12436" s="2">
        <v>37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12887</v>
      </c>
      <c r="C12437" s="2">
        <v>33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12888</v>
      </c>
      <c r="C12438" s="2">
        <v>24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12889</v>
      </c>
      <c r="C12439" s="2">
        <v>31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12890</v>
      </c>
      <c r="C12440" s="2">
        <v>29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12891</v>
      </c>
      <c r="C12441" s="2">
        <v>24</v>
      </c>
      <c r="D12441" s="2" t="s">
        <v>453</v>
      </c>
      <c r="E12441" s="2"/>
      <c r="F12441" s="2"/>
      <c r="G12441" s="2"/>
      <c r="H12441" s="2"/>
    </row>
    <row r="12442" spans="2:8">
      <c r="B12442" s="2" t="s">
        <v>12892</v>
      </c>
      <c r="C12442" s="2">
        <v>48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12893</v>
      </c>
      <c r="C12443" s="2">
        <v>42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12894</v>
      </c>
      <c r="C12444" s="2">
        <v>37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27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15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12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34</v>
      </c>
      <c r="D12448" s="2" t="s">
        <v>453</v>
      </c>
      <c r="E12448" s="2"/>
      <c r="F12448" s="2"/>
      <c r="G12448" s="2"/>
      <c r="H12448" s="2"/>
    </row>
    <row r="12449" spans="2:8">
      <c r="B12449" s="2" t="s">
        <v>12899</v>
      </c>
      <c r="C12449" s="2">
        <v>34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12900</v>
      </c>
      <c r="C12450" s="2">
        <v>33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12901</v>
      </c>
      <c r="C12451" s="2">
        <v>32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12902</v>
      </c>
      <c r="C12452" s="2">
        <v>31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12903</v>
      </c>
      <c r="C12453" s="2">
        <v>54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12904</v>
      </c>
      <c r="C12454" s="2">
        <v>55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12905</v>
      </c>
      <c r="C12455" s="2">
        <v>55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42</v>
      </c>
      <c r="D12456" s="2" t="s">
        <v>453</v>
      </c>
      <c r="E12456" s="2"/>
      <c r="F12456" s="2"/>
      <c r="G12456" s="2"/>
      <c r="H12456" s="2"/>
    </row>
    <row r="12457" spans="2:8">
      <c r="B12457" s="2" t="s">
        <v>12907</v>
      </c>
      <c r="C12457" s="2">
        <v>40</v>
      </c>
      <c r="D12457" s="2" t="s">
        <v>453</v>
      </c>
      <c r="E12457" s="2"/>
      <c r="F12457" s="2"/>
      <c r="G12457" s="2"/>
      <c r="H12457" s="2"/>
    </row>
    <row r="12458" spans="2:8">
      <c r="B12458" s="2" t="s">
        <v>12908</v>
      </c>
      <c r="C12458" s="2">
        <v>38</v>
      </c>
      <c r="D12458" s="2" t="s">
        <v>453</v>
      </c>
      <c r="E12458" s="2"/>
      <c r="F12458" s="2"/>
      <c r="G12458" s="2"/>
      <c r="H12458" s="2"/>
    </row>
    <row r="12459" spans="2:8">
      <c r="B12459" s="2" t="s">
        <v>12909</v>
      </c>
      <c r="C12459" s="2">
        <v>34</v>
      </c>
      <c r="D12459" s="2" t="s">
        <v>453</v>
      </c>
      <c r="E12459" s="2"/>
      <c r="F12459" s="2"/>
      <c r="G12459" s="2"/>
      <c r="H12459" s="2"/>
    </row>
    <row r="12460" spans="2:8">
      <c r="B12460" s="2" t="s">
        <v>12910</v>
      </c>
      <c r="C12460" s="2">
        <v>26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12911</v>
      </c>
      <c r="C12461" s="2">
        <v>28</v>
      </c>
      <c r="D12461" s="2" t="s">
        <v>453</v>
      </c>
      <c r="E12461" s="2"/>
      <c r="F12461" s="2"/>
      <c r="G12461" s="2"/>
      <c r="H12461" s="2"/>
    </row>
    <row r="12462" spans="2:8">
      <c r="B12462" s="2" t="s">
        <v>12912</v>
      </c>
      <c r="C12462" s="2">
        <v>22</v>
      </c>
      <c r="D12462" s="2" t="s">
        <v>453</v>
      </c>
      <c r="E12462" s="2"/>
      <c r="F12462" s="2"/>
      <c r="G12462" s="2"/>
      <c r="H12462" s="2"/>
    </row>
    <row r="12463" spans="2:8">
      <c r="B12463" s="2" t="s">
        <v>12913</v>
      </c>
      <c r="C12463" s="2">
        <v>23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12914</v>
      </c>
      <c r="C12464" s="2">
        <v>27</v>
      </c>
      <c r="D12464" s="2" t="s">
        <v>453</v>
      </c>
      <c r="E12464" s="2"/>
      <c r="F12464" s="2"/>
      <c r="G12464" s="2"/>
      <c r="H12464" s="2"/>
    </row>
    <row r="12465" spans="2:8">
      <c r="B12465" s="2" t="s">
        <v>12915</v>
      </c>
      <c r="C12465" s="2">
        <v>28</v>
      </c>
      <c r="D12465" s="2" t="s">
        <v>453</v>
      </c>
      <c r="E12465" s="2"/>
      <c r="F12465" s="2"/>
      <c r="G12465" s="2"/>
      <c r="H12465" s="2"/>
    </row>
    <row r="12466" spans="2:8">
      <c r="B12466" s="2" t="s">
        <v>12916</v>
      </c>
      <c r="C12466" s="2">
        <v>26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12917</v>
      </c>
      <c r="C12467" s="2">
        <v>26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12918</v>
      </c>
      <c r="C12468" s="2">
        <v>33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12919</v>
      </c>
      <c r="C12469" s="2">
        <v>31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12920</v>
      </c>
      <c r="C12470" s="2">
        <v>29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12921</v>
      </c>
      <c r="C12471" s="2">
        <v>25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12922</v>
      </c>
      <c r="C12472" s="2">
        <v>38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12923</v>
      </c>
      <c r="C12473" s="2">
        <v>36</v>
      </c>
      <c r="D12473" s="2" t="s">
        <v>453</v>
      </c>
      <c r="E12473" s="2"/>
      <c r="F12473" s="2"/>
      <c r="G12473" s="2"/>
      <c r="H12473" s="2"/>
    </row>
    <row r="12474" spans="2:8">
      <c r="B12474" s="2" t="s">
        <v>12924</v>
      </c>
      <c r="C12474" s="2">
        <v>34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12925</v>
      </c>
      <c r="C12475" s="2">
        <v>33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30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40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12928</v>
      </c>
      <c r="C12478" s="2">
        <v>32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12929</v>
      </c>
      <c r="C12479" s="2">
        <v>25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12930</v>
      </c>
      <c r="C12480" s="2">
        <v>41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12931</v>
      </c>
      <c r="C12481" s="2">
        <v>14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12932</v>
      </c>
      <c r="C12482" s="2">
        <v>15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12933</v>
      </c>
      <c r="C12483" s="2">
        <v>19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12934</v>
      </c>
      <c r="C12484" s="2">
        <v>21</v>
      </c>
      <c r="D12484" s="2" t="s">
        <v>453</v>
      </c>
      <c r="E12484" s="2"/>
      <c r="F12484" s="2"/>
      <c r="G12484" s="2"/>
      <c r="H12484" s="2"/>
    </row>
    <row r="12485" spans="2:8">
      <c r="B12485" s="2" t="s">
        <v>12935</v>
      </c>
      <c r="C12485" s="2">
        <v>21</v>
      </c>
      <c r="D12485" s="2" t="s">
        <v>453</v>
      </c>
      <c r="E12485" s="2"/>
      <c r="F12485" s="2"/>
      <c r="G12485" s="2"/>
      <c r="H12485" s="2"/>
    </row>
    <row r="12486" spans="2:8">
      <c r="B12486" s="2" t="s">
        <v>12936</v>
      </c>
      <c r="C12486" s="2">
        <v>21</v>
      </c>
      <c r="D12486" s="2" t="s">
        <v>453</v>
      </c>
      <c r="E12486" s="2"/>
      <c r="F12486" s="2"/>
      <c r="G12486" s="2"/>
      <c r="H12486" s="2"/>
    </row>
    <row r="12487" spans="2:8">
      <c r="B12487" s="2" t="s">
        <v>12937</v>
      </c>
      <c r="C12487" s="2">
        <v>20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12938</v>
      </c>
      <c r="C12488" s="2">
        <v>18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12939</v>
      </c>
      <c r="C12489" s="2">
        <v>17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12940</v>
      </c>
      <c r="C12490" s="2">
        <v>15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12941</v>
      </c>
      <c r="C12491" s="2">
        <v>15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12942</v>
      </c>
      <c r="C12492" s="2">
        <v>18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12943</v>
      </c>
      <c r="C12493" s="2">
        <v>18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12944</v>
      </c>
      <c r="C12494" s="2">
        <v>20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12945</v>
      </c>
      <c r="C12495" s="2">
        <v>22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12946</v>
      </c>
      <c r="C12496" s="2">
        <v>22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12947</v>
      </c>
      <c r="C12497" s="2">
        <v>23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12948</v>
      </c>
      <c r="C12498" s="2">
        <v>33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12949</v>
      </c>
      <c r="C12499" s="2">
        <v>34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12950</v>
      </c>
      <c r="C12500" s="2">
        <v>33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12951</v>
      </c>
      <c r="C12501" s="2">
        <v>33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12952</v>
      </c>
      <c r="C12502" s="2">
        <v>29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12953</v>
      </c>
      <c r="C12503" s="2">
        <v>17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12954</v>
      </c>
      <c r="C12504" s="2">
        <v>21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12955</v>
      </c>
      <c r="C12505" s="2">
        <v>22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12956</v>
      </c>
      <c r="C12506" s="2">
        <v>24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12957</v>
      </c>
      <c r="C12507" s="2">
        <v>25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12958</v>
      </c>
      <c r="C12508" s="2">
        <v>25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12959</v>
      </c>
      <c r="C12509" s="2">
        <v>42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12960</v>
      </c>
      <c r="C12510" s="2">
        <v>42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12961</v>
      </c>
      <c r="C12511" s="2">
        <v>43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12962</v>
      </c>
      <c r="C12512" s="2">
        <v>43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12963</v>
      </c>
      <c r="C12513" s="2">
        <v>41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12964</v>
      </c>
      <c r="C12514" s="2">
        <v>17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12965</v>
      </c>
      <c r="C12515" s="2">
        <v>19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12966</v>
      </c>
      <c r="C12516" s="2">
        <v>18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12967</v>
      </c>
      <c r="C12517" s="2">
        <v>17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12968</v>
      </c>
      <c r="C12518" s="2">
        <v>17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12969</v>
      </c>
      <c r="C12519" s="2">
        <v>16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12970</v>
      </c>
      <c r="C12520" s="2">
        <v>14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12971</v>
      </c>
      <c r="C12521" s="2">
        <v>13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12972</v>
      </c>
      <c r="C12522" s="2">
        <v>53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12973</v>
      </c>
      <c r="C12523" s="2">
        <v>44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12974</v>
      </c>
      <c r="C12524" s="2">
        <v>28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12975</v>
      </c>
      <c r="C12525" s="2">
        <v>36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12976</v>
      </c>
      <c r="C12526" s="2">
        <v>35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12977</v>
      </c>
      <c r="C12527" s="2">
        <v>38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12978</v>
      </c>
      <c r="C12528" s="2">
        <v>37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12979</v>
      </c>
      <c r="C12529" s="2">
        <v>35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12980</v>
      </c>
      <c r="C12530" s="2">
        <v>34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12981</v>
      </c>
      <c r="C12531" s="2">
        <v>32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12982</v>
      </c>
      <c r="C12532" s="2">
        <v>31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12983</v>
      </c>
      <c r="C12533" s="2">
        <v>30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12984</v>
      </c>
      <c r="C12534" s="2">
        <v>56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12985</v>
      </c>
      <c r="C12535" s="2">
        <v>58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12986</v>
      </c>
      <c r="C12536" s="2">
        <v>58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12987</v>
      </c>
      <c r="C12537" s="2">
        <v>58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12988</v>
      </c>
      <c r="C12538" s="2">
        <v>42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12989</v>
      </c>
      <c r="C12539" s="2">
        <v>42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12990</v>
      </c>
      <c r="C12540" s="2">
        <v>42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12991</v>
      </c>
      <c r="C12541" s="2">
        <v>42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12992</v>
      </c>
      <c r="C12542" s="2">
        <v>39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12993</v>
      </c>
      <c r="C12543" s="2">
        <v>43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12994</v>
      </c>
      <c r="C12544" s="2">
        <v>38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12995</v>
      </c>
      <c r="C12545" s="2">
        <v>32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12996</v>
      </c>
      <c r="C12546" s="2">
        <v>22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12997</v>
      </c>
      <c r="C12547" s="2">
        <v>27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12998</v>
      </c>
      <c r="C12548" s="2">
        <v>29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12999</v>
      </c>
      <c r="C12549" s="2">
        <v>28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13000</v>
      </c>
      <c r="C12550" s="2">
        <v>49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13001</v>
      </c>
      <c r="C12551" s="2">
        <v>45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13002</v>
      </c>
      <c r="C12552" s="2">
        <v>36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13003</v>
      </c>
      <c r="C12553" s="2">
        <v>25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13004</v>
      </c>
      <c r="C12554" s="2">
        <v>24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13005</v>
      </c>
      <c r="C12555" s="2">
        <v>14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13006</v>
      </c>
      <c r="C12556" s="2">
        <v>43</v>
      </c>
      <c r="D12556" s="2" t="s">
        <v>453</v>
      </c>
      <c r="E12556" s="2"/>
      <c r="F12556" s="2"/>
      <c r="G12556" s="2"/>
      <c r="H12556" s="2"/>
    </row>
    <row r="12557" spans="2:8">
      <c r="B12557" s="2" t="s">
        <v>13007</v>
      </c>
      <c r="C12557" s="2">
        <v>37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13008</v>
      </c>
      <c r="C12558" s="2">
        <v>29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13009</v>
      </c>
      <c r="C12559" s="2">
        <v>43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13010</v>
      </c>
      <c r="C12560" s="2">
        <v>44</v>
      </c>
      <c r="D12560" s="2" t="s">
        <v>453</v>
      </c>
      <c r="E12560" s="2"/>
      <c r="F12560" s="2"/>
      <c r="G12560" s="2"/>
      <c r="H12560" s="2"/>
    </row>
    <row r="12561" spans="2:8">
      <c r="B12561" s="2" t="s">
        <v>13011</v>
      </c>
      <c r="C12561" s="2">
        <v>43</v>
      </c>
      <c r="D12561" s="2" t="s">
        <v>453</v>
      </c>
      <c r="E12561" s="2"/>
      <c r="F12561" s="2"/>
      <c r="G12561" s="2"/>
      <c r="H12561" s="2"/>
    </row>
    <row r="12562" spans="2:8">
      <c r="B12562" s="2" t="s">
        <v>13012</v>
      </c>
      <c r="C12562" s="2">
        <v>44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13013</v>
      </c>
      <c r="C12563" s="2">
        <v>42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13014</v>
      </c>
      <c r="C12564" s="2">
        <v>42</v>
      </c>
      <c r="D12564" s="2" t="s">
        <v>453</v>
      </c>
      <c r="E12564" s="2"/>
      <c r="F12564" s="2"/>
      <c r="G12564" s="2"/>
      <c r="H12564" s="2"/>
    </row>
    <row r="12565" spans="2:8">
      <c r="B12565" s="2" t="s">
        <v>13015</v>
      </c>
      <c r="C12565" s="2">
        <v>41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13016</v>
      </c>
      <c r="C12566" s="2">
        <v>30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13017</v>
      </c>
      <c r="C12567" s="2">
        <v>18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13018</v>
      </c>
      <c r="C12568" s="2">
        <v>43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13019</v>
      </c>
      <c r="C12569" s="2">
        <v>35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26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13021</v>
      </c>
      <c r="C12571" s="2">
        <v>38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13022</v>
      </c>
      <c r="C12572" s="2">
        <v>36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13023</v>
      </c>
      <c r="C12573" s="2">
        <v>31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13024</v>
      </c>
      <c r="C12574" s="2">
        <v>41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13025</v>
      </c>
      <c r="C12575" s="2">
        <v>42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13026</v>
      </c>
      <c r="C12576" s="2">
        <v>42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13027</v>
      </c>
      <c r="C12577" s="2">
        <v>43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13028</v>
      </c>
      <c r="C12578" s="2">
        <v>43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13029</v>
      </c>
      <c r="C12579" s="2">
        <v>44</v>
      </c>
      <c r="D12579" s="2" t="s">
        <v>453</v>
      </c>
      <c r="E12579" s="2"/>
      <c r="F12579" s="2"/>
      <c r="G12579" s="2"/>
      <c r="H12579" s="2"/>
    </row>
    <row r="12580" spans="2:8">
      <c r="B12580" s="2" t="s">
        <v>13030</v>
      </c>
      <c r="C12580" s="2">
        <v>43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13031</v>
      </c>
      <c r="C12581" s="2">
        <v>41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13032</v>
      </c>
      <c r="C12582" s="2">
        <v>36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13033</v>
      </c>
      <c r="C12583" s="2">
        <v>44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13034</v>
      </c>
      <c r="C12584" s="2">
        <v>43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13035</v>
      </c>
      <c r="C12585" s="2">
        <v>41</v>
      </c>
      <c r="D12585" s="2" t="s">
        <v>453</v>
      </c>
      <c r="E12585" s="2"/>
      <c r="F12585" s="2"/>
      <c r="G12585" s="2"/>
      <c r="H12585" s="2"/>
    </row>
    <row r="12586" spans="2:8">
      <c r="B12586" s="2" t="s">
        <v>13036</v>
      </c>
      <c r="C12586" s="2">
        <v>39</v>
      </c>
      <c r="D12586" s="2" t="s">
        <v>453</v>
      </c>
      <c r="E12586" s="2"/>
      <c r="F12586" s="2"/>
      <c r="G12586" s="2"/>
      <c r="H12586" s="2"/>
    </row>
    <row r="12587" spans="2:8">
      <c r="B12587" s="2" t="s">
        <v>13037</v>
      </c>
      <c r="C12587" s="2">
        <v>37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13038</v>
      </c>
      <c r="C12588" s="2">
        <v>37</v>
      </c>
      <c r="D12588" s="2" t="s">
        <v>453</v>
      </c>
      <c r="E12588" s="2"/>
      <c r="F12588" s="2"/>
      <c r="G12588" s="2"/>
      <c r="H12588" s="2"/>
    </row>
    <row r="12589" spans="2:8">
      <c r="B12589" s="2" t="s">
        <v>13039</v>
      </c>
      <c r="C12589" s="2">
        <v>32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13040</v>
      </c>
      <c r="C12590" s="2">
        <v>39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13041</v>
      </c>
      <c r="C12591" s="2">
        <v>39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13042</v>
      </c>
      <c r="C12592" s="2">
        <v>22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13043</v>
      </c>
      <c r="C12593" s="2">
        <v>17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13044</v>
      </c>
      <c r="C12594" s="2">
        <v>12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13045</v>
      </c>
      <c r="C12595" s="2">
        <v>57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13046</v>
      </c>
      <c r="C12596" s="2">
        <v>56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13047</v>
      </c>
      <c r="C12597" s="2">
        <v>54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13048</v>
      </c>
      <c r="C12598" s="2">
        <v>40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13049</v>
      </c>
      <c r="C12599" s="2">
        <v>41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13050</v>
      </c>
      <c r="C12600" s="2">
        <v>41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13051</v>
      </c>
      <c r="C12601" s="2">
        <v>42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13052</v>
      </c>
      <c r="C12602" s="2">
        <v>41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13053</v>
      </c>
      <c r="C12603" s="2">
        <v>47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13054</v>
      </c>
      <c r="C12604" s="2">
        <v>34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13055</v>
      </c>
      <c r="C12605" s="2">
        <v>22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13056</v>
      </c>
      <c r="C12606" s="2">
        <v>27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13057</v>
      </c>
      <c r="C12607" s="2">
        <v>18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13058</v>
      </c>
      <c r="C12608" s="2">
        <v>16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13059</v>
      </c>
      <c r="C12609" s="2">
        <v>20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13060</v>
      </c>
      <c r="C12610" s="2">
        <v>17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13061</v>
      </c>
      <c r="C12611" s="2">
        <v>23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13062</v>
      </c>
      <c r="C12612" s="2">
        <v>54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13063</v>
      </c>
      <c r="C12613" s="2">
        <v>55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13064</v>
      </c>
      <c r="C12614" s="2">
        <v>57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13065</v>
      </c>
      <c r="C12615" s="2">
        <v>58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13066</v>
      </c>
      <c r="C12616" s="2">
        <v>56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13067</v>
      </c>
      <c r="C12617" s="2">
        <v>44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13068</v>
      </c>
      <c r="C12618" s="2">
        <v>46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13069</v>
      </c>
      <c r="C12619" s="2">
        <v>46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46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13071</v>
      </c>
      <c r="C12621" s="2">
        <v>46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46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44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13074</v>
      </c>
      <c r="C12624" s="2">
        <v>42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13075</v>
      </c>
      <c r="C12625" s="2">
        <v>35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13076</v>
      </c>
      <c r="C12626" s="2">
        <v>27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13077</v>
      </c>
      <c r="C12627" s="2">
        <v>48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13078</v>
      </c>
      <c r="C12628" s="2">
        <v>49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13079</v>
      </c>
      <c r="C12629" s="2">
        <v>48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13080</v>
      </c>
      <c r="C12630" s="2">
        <v>45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13081</v>
      </c>
      <c r="C12631" s="2">
        <v>46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13082</v>
      </c>
      <c r="C12632" s="2">
        <v>42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13083</v>
      </c>
      <c r="C12633" s="2">
        <v>40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13084</v>
      </c>
      <c r="C12634" s="2">
        <v>41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13085</v>
      </c>
      <c r="C12635" s="2">
        <v>42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13086</v>
      </c>
      <c r="C12636" s="2">
        <v>42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13087</v>
      </c>
      <c r="C12637" s="2">
        <v>43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41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13089</v>
      </c>
      <c r="C12639" s="2">
        <v>41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13090</v>
      </c>
      <c r="C12640" s="2">
        <v>40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13091</v>
      </c>
      <c r="C12641" s="2">
        <v>39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13092</v>
      </c>
      <c r="C12642" s="2">
        <v>46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13093</v>
      </c>
      <c r="C12643" s="2">
        <v>46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13094</v>
      </c>
      <c r="C12644" s="2">
        <v>46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13095</v>
      </c>
      <c r="C12645" s="2">
        <v>23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13096</v>
      </c>
      <c r="C12646" s="2">
        <v>31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13097</v>
      </c>
      <c r="C12647" s="2">
        <v>33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13098</v>
      </c>
      <c r="C12648" s="2">
        <v>34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13099</v>
      </c>
      <c r="C12649" s="2">
        <v>22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13100</v>
      </c>
      <c r="C12650" s="2">
        <v>18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13101</v>
      </c>
      <c r="C12651" s="2">
        <v>43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13102</v>
      </c>
      <c r="C12652" s="2">
        <v>42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13103</v>
      </c>
      <c r="C12653" s="2">
        <v>42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13104</v>
      </c>
      <c r="C12654" s="2">
        <v>38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13105</v>
      </c>
      <c r="C12655" s="2">
        <v>39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13106</v>
      </c>
      <c r="C12656" s="2">
        <v>40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13107</v>
      </c>
      <c r="C12657" s="2">
        <v>41</v>
      </c>
      <c r="D12657" s="2" t="s">
        <v>453</v>
      </c>
      <c r="E12657" s="2"/>
      <c r="F12657" s="2"/>
      <c r="G12657" s="2"/>
      <c r="H12657" s="2"/>
    </row>
    <row r="12658" spans="2:8">
      <c r="B12658" s="2" t="s">
        <v>13108</v>
      </c>
      <c r="C12658" s="2">
        <v>43</v>
      </c>
      <c r="D12658" s="2" t="s">
        <v>453</v>
      </c>
      <c r="E12658" s="2"/>
      <c r="F12658" s="2"/>
      <c r="G12658" s="2"/>
      <c r="H12658" s="2"/>
    </row>
    <row r="12659" spans="2:8">
      <c r="B12659" s="2" t="s">
        <v>13109</v>
      </c>
      <c r="C12659" s="2">
        <v>43</v>
      </c>
      <c r="D12659" s="2" t="s">
        <v>453</v>
      </c>
      <c r="E12659" s="2"/>
      <c r="F12659" s="2"/>
      <c r="G12659" s="2"/>
      <c r="H12659" s="2"/>
    </row>
    <row r="12660" spans="2:8">
      <c r="B12660" s="2" t="s">
        <v>13110</v>
      </c>
      <c r="C12660" s="2">
        <v>42</v>
      </c>
      <c r="D12660" s="2" t="s">
        <v>453</v>
      </c>
      <c r="E12660" s="2"/>
      <c r="F12660" s="2"/>
      <c r="G12660" s="2"/>
      <c r="H12660" s="2"/>
    </row>
    <row r="12661" spans="2:8">
      <c r="B12661" s="2" t="s">
        <v>13111</v>
      </c>
      <c r="C12661" s="2">
        <v>43</v>
      </c>
      <c r="D12661" s="2" t="s">
        <v>453</v>
      </c>
      <c r="E12661" s="2"/>
      <c r="F12661" s="2"/>
      <c r="G12661" s="2"/>
      <c r="H12661" s="2"/>
    </row>
    <row r="12662" spans="2:8">
      <c r="B12662" s="2" t="s">
        <v>13112</v>
      </c>
      <c r="C12662" s="2">
        <v>43</v>
      </c>
      <c r="D12662" s="2" t="s">
        <v>453</v>
      </c>
      <c r="E12662" s="2"/>
      <c r="F12662" s="2"/>
      <c r="G12662" s="2"/>
      <c r="H12662" s="2"/>
    </row>
    <row r="12663" spans="2:8">
      <c r="B12663" s="2" t="s">
        <v>13113</v>
      </c>
      <c r="C12663" s="2">
        <v>43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13114</v>
      </c>
      <c r="C12664" s="2">
        <v>44</v>
      </c>
      <c r="D12664" s="2" t="s">
        <v>453</v>
      </c>
      <c r="E12664" s="2"/>
      <c r="F12664" s="2"/>
      <c r="G12664" s="2"/>
      <c r="H12664" s="2"/>
    </row>
    <row r="12665" spans="2:8">
      <c r="B12665" s="2" t="s">
        <v>13115</v>
      </c>
      <c r="C12665" s="2">
        <v>47</v>
      </c>
      <c r="D12665" s="2" t="s">
        <v>453</v>
      </c>
      <c r="E12665" s="2"/>
      <c r="F12665" s="2"/>
      <c r="G12665" s="2"/>
      <c r="H12665" s="2"/>
    </row>
    <row r="12666" spans="2:8">
      <c r="B12666" s="2" t="s">
        <v>13116</v>
      </c>
      <c r="C12666" s="2">
        <v>45</v>
      </c>
      <c r="D12666" s="2" t="s">
        <v>453</v>
      </c>
      <c r="E12666" s="2"/>
      <c r="F12666" s="2"/>
      <c r="G12666" s="2"/>
      <c r="H12666" s="2"/>
    </row>
    <row r="12667" spans="2:8">
      <c r="B12667" s="2" t="s">
        <v>13117</v>
      </c>
      <c r="C12667" s="2">
        <v>47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13118</v>
      </c>
      <c r="C12668" s="2">
        <v>47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13119</v>
      </c>
      <c r="C12669" s="2">
        <v>47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13120</v>
      </c>
      <c r="C12670" s="2">
        <v>49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13121</v>
      </c>
      <c r="C12671" s="2">
        <v>48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13122</v>
      </c>
      <c r="C12672" s="2">
        <v>23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13123</v>
      </c>
      <c r="C12673" s="2">
        <v>29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13124</v>
      </c>
      <c r="C12674" s="2">
        <v>33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13125</v>
      </c>
      <c r="C12675" s="2">
        <v>36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13126</v>
      </c>
      <c r="C12676" s="2">
        <v>37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13127</v>
      </c>
      <c r="C12677" s="2">
        <v>37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37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13129</v>
      </c>
      <c r="C12679" s="2">
        <v>37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13130</v>
      </c>
      <c r="C12680" s="2">
        <v>38</v>
      </c>
      <c r="D12680" s="2" t="s">
        <v>453</v>
      </c>
      <c r="E12680" s="2"/>
      <c r="F12680" s="2"/>
      <c r="G12680" s="2"/>
      <c r="H12680" s="2"/>
    </row>
    <row r="12681" spans="2:8">
      <c r="B12681" s="2" t="s">
        <v>13131</v>
      </c>
      <c r="C12681" s="2">
        <v>27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13132</v>
      </c>
      <c r="C12682" s="2">
        <v>25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13133</v>
      </c>
      <c r="C12683" s="2">
        <v>27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13134</v>
      </c>
      <c r="C12684" s="2">
        <v>28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13135</v>
      </c>
      <c r="C12685" s="2">
        <v>27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13136</v>
      </c>
      <c r="C12686" s="2">
        <v>29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13137</v>
      </c>
      <c r="C12687" s="2">
        <v>29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13138</v>
      </c>
      <c r="C12688" s="2">
        <v>29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13139</v>
      </c>
      <c r="C12689" s="2">
        <v>29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13140</v>
      </c>
      <c r="C12690" s="2">
        <v>28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13141</v>
      </c>
      <c r="C12691" s="2">
        <v>28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35</v>
      </c>
      <c r="D12692" s="2" t="s">
        <v>453</v>
      </c>
      <c r="E12692" s="2"/>
      <c r="F12692" s="2"/>
      <c r="G12692" s="2"/>
      <c r="H12692" s="2"/>
    </row>
    <row r="12693" spans="2:8">
      <c r="B12693" s="2" t="s">
        <v>13143</v>
      </c>
      <c r="C12693" s="2">
        <v>33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13144</v>
      </c>
      <c r="C12694" s="2">
        <v>28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13145</v>
      </c>
      <c r="C12695" s="2">
        <v>21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13146</v>
      </c>
      <c r="C12696" s="2">
        <v>43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13147</v>
      </c>
      <c r="C12697" s="2">
        <v>45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13148</v>
      </c>
      <c r="C12698" s="2">
        <v>45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13149</v>
      </c>
      <c r="C12699" s="2">
        <v>45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13150</v>
      </c>
      <c r="C12700" s="2">
        <v>42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13151</v>
      </c>
      <c r="C12701" s="2">
        <v>14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46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13153</v>
      </c>
      <c r="C12703" s="2">
        <v>47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13154</v>
      </c>
      <c r="C12704" s="2">
        <v>47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13155</v>
      </c>
      <c r="C12705" s="2">
        <v>49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13156</v>
      </c>
      <c r="C12706" s="2">
        <v>49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49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13158</v>
      </c>
      <c r="C12708" s="2">
        <v>47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13159</v>
      </c>
      <c r="C12709" s="2">
        <v>47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13160</v>
      </c>
      <c r="C12710" s="2">
        <v>45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13161</v>
      </c>
      <c r="C12711" s="2">
        <v>42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13162</v>
      </c>
      <c r="C12712" s="2">
        <v>43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43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43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44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43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46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13168</v>
      </c>
      <c r="C12718" s="2">
        <v>43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13169</v>
      </c>
      <c r="C12719" s="2">
        <v>44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13170</v>
      </c>
      <c r="C12720" s="2">
        <v>44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13171</v>
      </c>
      <c r="C12721" s="2">
        <v>43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13172</v>
      </c>
      <c r="C12722" s="2">
        <v>43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13173</v>
      </c>
      <c r="C12723" s="2">
        <v>38</v>
      </c>
      <c r="D12723" s="2" t="s">
        <v>453</v>
      </c>
      <c r="E12723" s="2"/>
      <c r="F12723" s="2"/>
      <c r="G12723" s="2"/>
      <c r="H12723" s="2"/>
    </row>
    <row r="12724" spans="2:8">
      <c r="B12724" s="2" t="s">
        <v>13174</v>
      </c>
      <c r="C12724" s="2">
        <v>39</v>
      </c>
      <c r="D12724" s="2" t="s">
        <v>453</v>
      </c>
      <c r="E12724" s="2"/>
      <c r="F12724" s="2"/>
      <c r="G12724" s="2"/>
      <c r="H12724" s="2"/>
    </row>
    <row r="12725" spans="2:8">
      <c r="B12725" s="2" t="s">
        <v>13175</v>
      </c>
      <c r="C12725" s="2">
        <v>36</v>
      </c>
      <c r="D12725" s="2" t="s">
        <v>453</v>
      </c>
      <c r="E12725" s="2"/>
      <c r="F12725" s="2"/>
      <c r="G12725" s="2"/>
      <c r="H12725" s="2"/>
    </row>
    <row r="12726" spans="2:8">
      <c r="B12726" s="2" t="s">
        <v>13176</v>
      </c>
      <c r="C12726" s="2">
        <v>17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17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33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13179</v>
      </c>
      <c r="C12729" s="2">
        <v>35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13180</v>
      </c>
      <c r="C12730" s="2">
        <v>36</v>
      </c>
      <c r="D12730" s="2" t="s">
        <v>453</v>
      </c>
      <c r="E12730" s="2"/>
      <c r="F12730" s="2"/>
      <c r="G12730" s="2"/>
      <c r="H12730" s="2"/>
    </row>
    <row r="12731" spans="2:8">
      <c r="B12731" s="2" t="s">
        <v>13181</v>
      </c>
      <c r="C12731" s="2">
        <v>40</v>
      </c>
      <c r="D12731" s="2" t="s">
        <v>453</v>
      </c>
      <c r="E12731" s="2"/>
      <c r="F12731" s="2"/>
      <c r="G12731" s="2"/>
      <c r="H12731" s="2"/>
    </row>
    <row r="12732" spans="2:8">
      <c r="B12732" s="2" t="s">
        <v>13182</v>
      </c>
      <c r="C12732" s="2">
        <v>45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13183</v>
      </c>
      <c r="C12733" s="2">
        <v>49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13184</v>
      </c>
      <c r="C12734" s="2">
        <v>48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13185</v>
      </c>
      <c r="C12735" s="2">
        <v>47</v>
      </c>
      <c r="D12735" s="2" t="s">
        <v>453</v>
      </c>
      <c r="E12735" s="2"/>
      <c r="F12735" s="2"/>
      <c r="G12735" s="2"/>
      <c r="H12735" s="2"/>
    </row>
    <row r="12736" spans="2:8">
      <c r="B12736" s="2" t="s">
        <v>13186</v>
      </c>
      <c r="C12736" s="2">
        <v>55</v>
      </c>
      <c r="D12736" s="2" t="s">
        <v>453</v>
      </c>
      <c r="E12736" s="2"/>
      <c r="F12736" s="2"/>
      <c r="G12736" s="2"/>
      <c r="H12736" s="2"/>
    </row>
    <row r="12737" spans="2:8">
      <c r="B12737" s="2" t="s">
        <v>13187</v>
      </c>
      <c r="C12737" s="2">
        <v>55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13188</v>
      </c>
      <c r="C12738" s="2">
        <v>55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13189</v>
      </c>
      <c r="C12739" s="2">
        <v>55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13190</v>
      </c>
      <c r="C12740" s="2">
        <v>55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13191</v>
      </c>
      <c r="C12741" s="2">
        <v>54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13192</v>
      </c>
      <c r="C12742" s="2">
        <v>13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13193</v>
      </c>
      <c r="C12743" s="2">
        <v>15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13194</v>
      </c>
      <c r="C12744" s="2">
        <v>16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13195</v>
      </c>
      <c r="C12745" s="2">
        <v>17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13196</v>
      </c>
      <c r="C12746" s="2">
        <v>20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13197</v>
      </c>
      <c r="C12747" s="2">
        <v>22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13198</v>
      </c>
      <c r="C12748" s="2">
        <v>23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13199</v>
      </c>
      <c r="C12749" s="2">
        <v>24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13200</v>
      </c>
      <c r="C12750" s="2">
        <v>24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36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13202</v>
      </c>
      <c r="C12752" s="2">
        <v>38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13203</v>
      </c>
      <c r="C12753" s="2">
        <v>41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13204</v>
      </c>
      <c r="C12754" s="2">
        <v>42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13205</v>
      </c>
      <c r="C12755" s="2">
        <v>36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13206</v>
      </c>
      <c r="C12756" s="2">
        <v>36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13207</v>
      </c>
      <c r="C12757" s="2">
        <v>36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13208</v>
      </c>
      <c r="C12758" s="2">
        <v>36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13209</v>
      </c>
      <c r="C12759" s="2">
        <v>36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13210</v>
      </c>
      <c r="C12760" s="2">
        <v>35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13211</v>
      </c>
      <c r="C12761" s="2">
        <v>34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13212</v>
      </c>
      <c r="C12762" s="2">
        <v>32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13213</v>
      </c>
      <c r="C12763" s="2">
        <v>39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13214</v>
      </c>
      <c r="C12764" s="2">
        <v>41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13215</v>
      </c>
      <c r="C12765" s="2">
        <v>43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13216</v>
      </c>
      <c r="C12766" s="2">
        <v>43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13217</v>
      </c>
      <c r="C12767" s="2">
        <v>44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13218</v>
      </c>
      <c r="C12768" s="2">
        <v>42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13219</v>
      </c>
      <c r="C12769" s="2">
        <v>39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13220</v>
      </c>
      <c r="C12770" s="2">
        <v>37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13221</v>
      </c>
      <c r="C12771" s="2">
        <v>36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13222</v>
      </c>
      <c r="C12772" s="2">
        <v>57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13223</v>
      </c>
      <c r="C12773" s="2">
        <v>57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13224</v>
      </c>
      <c r="C12774" s="2">
        <v>55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13225</v>
      </c>
      <c r="C12775" s="2">
        <v>29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13226</v>
      </c>
      <c r="C12776" s="2">
        <v>28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13227</v>
      </c>
      <c r="C12777" s="2">
        <v>25</v>
      </c>
      <c r="D12777" s="2" t="s">
        <v>453</v>
      </c>
      <c r="E12777" s="2"/>
      <c r="F12777" s="2"/>
      <c r="G12777" s="2"/>
      <c r="H12777" s="2"/>
    </row>
    <row r="12778" spans="2:8">
      <c r="B12778" s="2" t="s">
        <v>13228</v>
      </c>
      <c r="C12778" s="2">
        <v>11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13229</v>
      </c>
      <c r="C12779" s="2">
        <v>12</v>
      </c>
      <c r="D12779" s="2" t="s">
        <v>453</v>
      </c>
      <c r="E12779" s="2"/>
      <c r="F12779" s="2"/>
      <c r="G12779" s="2"/>
      <c r="H12779" s="2"/>
    </row>
    <row r="12780" spans="2:8">
      <c r="B12780" s="2" t="s">
        <v>13230</v>
      </c>
      <c r="C12780" s="2">
        <v>26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13231</v>
      </c>
      <c r="C12781" s="2">
        <v>32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13232</v>
      </c>
      <c r="C12782" s="2">
        <v>39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13233</v>
      </c>
      <c r="C12783" s="2">
        <v>40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13234</v>
      </c>
      <c r="C12784" s="2">
        <v>41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13235</v>
      </c>
      <c r="C12785" s="2">
        <v>33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13236</v>
      </c>
      <c r="C12786" s="2">
        <v>35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13237</v>
      </c>
      <c r="C12787" s="2">
        <v>36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13238</v>
      </c>
      <c r="C12788" s="2">
        <v>25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13239</v>
      </c>
      <c r="C12789" s="2">
        <v>23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13240</v>
      </c>
      <c r="C12790" s="2">
        <v>46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13241</v>
      </c>
      <c r="C12791" s="2">
        <v>49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49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32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27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13245</v>
      </c>
      <c r="C12795" s="2">
        <v>19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13246</v>
      </c>
      <c r="C12796" s="2">
        <v>39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13247</v>
      </c>
      <c r="C12797" s="2">
        <v>35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13248</v>
      </c>
      <c r="C12798" s="2">
        <v>30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13249</v>
      </c>
      <c r="C12799" s="2">
        <v>23</v>
      </c>
      <c r="D12799" s="2" t="s">
        <v>453</v>
      </c>
      <c r="E12799" s="2"/>
      <c r="F12799" s="2"/>
      <c r="G12799" s="2"/>
      <c r="H12799" s="2"/>
    </row>
    <row r="12800" spans="2:8">
      <c r="B12800" s="2" t="s">
        <v>13250</v>
      </c>
      <c r="C12800" s="2">
        <v>38</v>
      </c>
      <c r="D12800" s="2" t="s">
        <v>453</v>
      </c>
      <c r="E12800" s="2"/>
      <c r="F12800" s="2"/>
      <c r="G12800" s="2"/>
      <c r="H12800" s="2"/>
    </row>
    <row r="12801" spans="2:8">
      <c r="B12801" s="2" t="s">
        <v>13251</v>
      </c>
      <c r="C12801" s="2">
        <v>38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13252</v>
      </c>
      <c r="C12802" s="2">
        <v>39</v>
      </c>
      <c r="D12802" s="2" t="s">
        <v>453</v>
      </c>
      <c r="E12802" s="2"/>
      <c r="F12802" s="2"/>
      <c r="G12802" s="2"/>
      <c r="H12802" s="2"/>
    </row>
    <row r="12803" spans="2:8">
      <c r="B12803" s="2" t="s">
        <v>13253</v>
      </c>
      <c r="C12803" s="2">
        <v>40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13254</v>
      </c>
      <c r="C12804" s="2">
        <v>39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13255</v>
      </c>
      <c r="C12805" s="2">
        <v>44</v>
      </c>
      <c r="D12805" s="2" t="s">
        <v>453</v>
      </c>
      <c r="E12805" s="2"/>
      <c r="F12805" s="2"/>
      <c r="G12805" s="2"/>
      <c r="H12805" s="2"/>
    </row>
    <row r="12806" spans="2:8">
      <c r="B12806" s="2" t="s">
        <v>13256</v>
      </c>
      <c r="C12806" s="2">
        <v>43</v>
      </c>
      <c r="D12806" s="2" t="s">
        <v>453</v>
      </c>
      <c r="E12806" s="2"/>
      <c r="F12806" s="2"/>
      <c r="G12806" s="2"/>
      <c r="H12806" s="2"/>
    </row>
    <row r="12807" spans="2:8">
      <c r="B12807" s="2" t="s">
        <v>13257</v>
      </c>
      <c r="C12807" s="2">
        <v>40</v>
      </c>
      <c r="D12807" s="2" t="s">
        <v>453</v>
      </c>
      <c r="E12807" s="2"/>
      <c r="F12807" s="2"/>
      <c r="G12807" s="2"/>
      <c r="H12807" s="2"/>
    </row>
    <row r="12808" spans="2:8">
      <c r="B12808" s="2" t="s">
        <v>13258</v>
      </c>
      <c r="C12808" s="2">
        <v>34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13259</v>
      </c>
      <c r="C12809" s="2">
        <v>26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13260</v>
      </c>
      <c r="C12810" s="2">
        <v>16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37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13262</v>
      </c>
      <c r="C12812" s="2">
        <v>38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39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13264</v>
      </c>
      <c r="C12814" s="2">
        <v>40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13265</v>
      </c>
      <c r="C12815" s="2">
        <v>39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13266</v>
      </c>
      <c r="C12816" s="2">
        <v>41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13267</v>
      </c>
      <c r="C12817" s="2">
        <v>41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13268</v>
      </c>
      <c r="C12818" s="2">
        <v>36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13269</v>
      </c>
      <c r="C12819" s="2">
        <v>38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38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24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13272</v>
      </c>
      <c r="C12822" s="2">
        <v>37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13273</v>
      </c>
      <c r="C12823" s="2">
        <v>35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13274</v>
      </c>
      <c r="C12824" s="2">
        <v>34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13275</v>
      </c>
      <c r="C12825" s="2">
        <v>36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13276</v>
      </c>
      <c r="C12826" s="2">
        <v>37</v>
      </c>
      <c r="D12826" s="2" t="s">
        <v>453</v>
      </c>
      <c r="E12826" s="2"/>
      <c r="F12826" s="2"/>
      <c r="G12826" s="2"/>
      <c r="H12826" s="2"/>
    </row>
    <row r="12827" spans="2:8">
      <c r="B12827" s="2" t="s">
        <v>13277</v>
      </c>
      <c r="C12827" s="2">
        <v>39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13278</v>
      </c>
      <c r="C12828" s="2">
        <v>41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13279</v>
      </c>
      <c r="C12829" s="2">
        <v>31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13280</v>
      </c>
      <c r="C12830" s="2">
        <v>40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13281</v>
      </c>
      <c r="C12831" s="2">
        <v>43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13282</v>
      </c>
      <c r="C12832" s="2">
        <v>41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13283</v>
      </c>
      <c r="C12833" s="2">
        <v>40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13284</v>
      </c>
      <c r="C12834" s="2">
        <v>31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13285</v>
      </c>
      <c r="C12835" s="2">
        <v>20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13286</v>
      </c>
      <c r="C12836" s="2">
        <v>46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13287</v>
      </c>
      <c r="C12837" s="2">
        <v>42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13288</v>
      </c>
      <c r="C12838" s="2">
        <v>30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13289</v>
      </c>
      <c r="C12839" s="2">
        <v>26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21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34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13292</v>
      </c>
      <c r="C12842" s="2">
        <v>33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13293</v>
      </c>
      <c r="C12843" s="2">
        <v>40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13294</v>
      </c>
      <c r="C12844" s="2">
        <v>48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13295</v>
      </c>
      <c r="C12845" s="2">
        <v>50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13296</v>
      </c>
      <c r="C12846" s="2">
        <v>51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13297</v>
      </c>
      <c r="C12847" s="2">
        <v>54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13298</v>
      </c>
      <c r="C12848" s="2">
        <v>52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13299</v>
      </c>
      <c r="C12849" s="2">
        <v>51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13300</v>
      </c>
      <c r="C12850" s="2">
        <v>52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13301</v>
      </c>
      <c r="C12851" s="2">
        <v>51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13302</v>
      </c>
      <c r="C12852" s="2">
        <v>49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13303</v>
      </c>
      <c r="C12853" s="2">
        <v>47</v>
      </c>
      <c r="D12853" s="2" t="s">
        <v>453</v>
      </c>
      <c r="E12853" s="2"/>
      <c r="F12853" s="2"/>
      <c r="G12853" s="2"/>
      <c r="H12853" s="2"/>
    </row>
    <row r="12854" spans="2:8">
      <c r="B12854" s="2" t="s">
        <v>13304</v>
      </c>
      <c r="C12854" s="2">
        <v>46</v>
      </c>
      <c r="D12854" s="2" t="s">
        <v>453</v>
      </c>
      <c r="E12854" s="2"/>
      <c r="F12854" s="2"/>
      <c r="G12854" s="2"/>
      <c r="H12854" s="2"/>
    </row>
    <row r="12855" spans="2:8">
      <c r="B12855" s="2" t="s">
        <v>13305</v>
      </c>
      <c r="C12855" s="2">
        <v>44</v>
      </c>
      <c r="D12855" s="2" t="s">
        <v>453</v>
      </c>
      <c r="E12855" s="2"/>
      <c r="F12855" s="2"/>
      <c r="G12855" s="2"/>
      <c r="H12855" s="2"/>
    </row>
    <row r="12856" spans="2:8">
      <c r="B12856" s="2" t="s">
        <v>13306</v>
      </c>
      <c r="C12856" s="2">
        <v>43</v>
      </c>
      <c r="D12856" s="2" t="s">
        <v>453</v>
      </c>
      <c r="E12856" s="2"/>
      <c r="F12856" s="2"/>
      <c r="G12856" s="2"/>
      <c r="H12856" s="2"/>
    </row>
    <row r="12857" spans="2:8">
      <c r="B12857" s="2" t="s">
        <v>13307</v>
      </c>
      <c r="C12857" s="2">
        <v>42</v>
      </c>
      <c r="D12857" s="2" t="s">
        <v>453</v>
      </c>
      <c r="E12857" s="2"/>
      <c r="F12857" s="2"/>
      <c r="G12857" s="2"/>
      <c r="H12857" s="2"/>
    </row>
    <row r="12858" spans="2:8">
      <c r="B12858" s="2" t="s">
        <v>13308</v>
      </c>
      <c r="C12858" s="2">
        <v>38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13309</v>
      </c>
      <c r="C12859" s="2">
        <v>31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13310</v>
      </c>
      <c r="C12860" s="2">
        <v>27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13311</v>
      </c>
      <c r="C12861" s="2">
        <v>21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13312</v>
      </c>
      <c r="C12862" s="2">
        <v>21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13313</v>
      </c>
      <c r="C12863" s="2">
        <v>25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13314</v>
      </c>
      <c r="C12864" s="2">
        <v>29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13315</v>
      </c>
      <c r="C12865" s="2">
        <v>31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13316</v>
      </c>
      <c r="C12866" s="2">
        <v>30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13317</v>
      </c>
      <c r="C12867" s="2">
        <v>30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13318</v>
      </c>
      <c r="C12868" s="2">
        <v>29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13319</v>
      </c>
      <c r="C12869" s="2">
        <v>24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13320</v>
      </c>
      <c r="C12870" s="2">
        <v>47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13321</v>
      </c>
      <c r="C12871" s="2">
        <v>48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13322</v>
      </c>
      <c r="C12872" s="2">
        <v>47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13323</v>
      </c>
      <c r="C12873" s="2">
        <v>46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13324</v>
      </c>
      <c r="C12874" s="2">
        <v>48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13325</v>
      </c>
      <c r="C12875" s="2">
        <v>47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13326</v>
      </c>
      <c r="C12876" s="2">
        <v>41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13327</v>
      </c>
      <c r="C12877" s="2">
        <v>42</v>
      </c>
      <c r="D12877" s="2" t="s">
        <v>453</v>
      </c>
      <c r="E12877" s="2"/>
      <c r="F12877" s="2"/>
      <c r="G12877" s="2"/>
      <c r="H12877" s="2"/>
    </row>
    <row r="12878" spans="2:8">
      <c r="B12878" s="2" t="s">
        <v>13328</v>
      </c>
      <c r="C12878" s="2">
        <v>41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13329</v>
      </c>
      <c r="C12879" s="2">
        <v>41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13330</v>
      </c>
      <c r="C12880" s="2">
        <v>41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13331</v>
      </c>
      <c r="C12881" s="2">
        <v>41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13332</v>
      </c>
      <c r="C12882" s="2">
        <v>39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13333</v>
      </c>
      <c r="C12883" s="2">
        <v>34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13334</v>
      </c>
      <c r="C12884" s="2">
        <v>35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13335</v>
      </c>
      <c r="C12885" s="2">
        <v>35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13336</v>
      </c>
      <c r="C12886" s="2">
        <v>36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13337</v>
      </c>
      <c r="C12887" s="2">
        <v>36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13338</v>
      </c>
      <c r="C12888" s="2">
        <v>36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13339</v>
      </c>
      <c r="C12889" s="2">
        <v>36</v>
      </c>
      <c r="D12889" s="2" t="s">
        <v>453</v>
      </c>
      <c r="E12889" s="2"/>
      <c r="F12889" s="2"/>
      <c r="G12889" s="2"/>
      <c r="H12889" s="2"/>
    </row>
    <row r="12890" spans="2:8">
      <c r="B12890" s="2" t="s">
        <v>13340</v>
      </c>
      <c r="C12890" s="2">
        <v>42</v>
      </c>
      <c r="D12890" s="2" t="s">
        <v>453</v>
      </c>
      <c r="E12890" s="2"/>
      <c r="F12890" s="2"/>
      <c r="G12890" s="2"/>
      <c r="H12890" s="2"/>
    </row>
    <row r="12891" spans="2:8">
      <c r="B12891" s="2" t="s">
        <v>13341</v>
      </c>
      <c r="C12891" s="2">
        <v>43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13342</v>
      </c>
      <c r="C12892" s="2">
        <v>43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13343</v>
      </c>
      <c r="C12893" s="2">
        <v>39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13344</v>
      </c>
      <c r="C12894" s="2">
        <v>38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13345</v>
      </c>
      <c r="C12895" s="2">
        <v>35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13346</v>
      </c>
      <c r="C12896" s="2">
        <v>29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31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13348</v>
      </c>
      <c r="C12898" s="2">
        <v>46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13349</v>
      </c>
      <c r="C12899" s="2">
        <v>31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13350</v>
      </c>
      <c r="C12900" s="2">
        <v>34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13351</v>
      </c>
      <c r="C12901" s="2">
        <v>37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13352</v>
      </c>
      <c r="C12902" s="2">
        <v>39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13353</v>
      </c>
      <c r="C12903" s="2">
        <v>39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13354</v>
      </c>
      <c r="C12904" s="2">
        <v>39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13355</v>
      </c>
      <c r="C12905" s="2">
        <v>41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13356</v>
      </c>
      <c r="C12906" s="2">
        <v>41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13357</v>
      </c>
      <c r="C12907" s="2">
        <v>40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13358</v>
      </c>
      <c r="C12908" s="2">
        <v>37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13359</v>
      </c>
      <c r="C12909" s="2">
        <v>38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13360</v>
      </c>
      <c r="C12910" s="2">
        <v>16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13361</v>
      </c>
      <c r="C12911" s="2">
        <v>18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21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13363</v>
      </c>
      <c r="C12913" s="2">
        <v>22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13364</v>
      </c>
      <c r="C12914" s="2">
        <v>23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25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13366</v>
      </c>
      <c r="C12916" s="2">
        <v>25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44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13368</v>
      </c>
      <c r="C12918" s="2">
        <v>45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13369</v>
      </c>
      <c r="C12919" s="2">
        <v>45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13370</v>
      </c>
      <c r="C12920" s="2">
        <v>46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13371</v>
      </c>
      <c r="C12921" s="2">
        <v>47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13372</v>
      </c>
      <c r="C12922" s="2">
        <v>37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13373</v>
      </c>
      <c r="C12923" s="2">
        <v>29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13374</v>
      </c>
      <c r="C12924" s="2">
        <v>21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13375</v>
      </c>
      <c r="C12925" s="2">
        <v>16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13376</v>
      </c>
      <c r="C12926" s="2">
        <v>16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13377</v>
      </c>
      <c r="C12927" s="2">
        <v>15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13378</v>
      </c>
      <c r="C12928" s="2">
        <v>15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13379</v>
      </c>
      <c r="C12929" s="2">
        <v>15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13380</v>
      </c>
      <c r="C12930" s="2">
        <v>15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13381</v>
      </c>
      <c r="C12931" s="2">
        <v>44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13382</v>
      </c>
      <c r="C12932" s="2">
        <v>40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13383</v>
      </c>
      <c r="C12933" s="2">
        <v>32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13384</v>
      </c>
      <c r="C12934" s="2">
        <v>42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13385</v>
      </c>
      <c r="C12935" s="2">
        <v>44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13386</v>
      </c>
      <c r="C12936" s="2">
        <v>45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13387</v>
      </c>
      <c r="C12937" s="2">
        <v>45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13388</v>
      </c>
      <c r="C12938" s="2">
        <v>33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13389</v>
      </c>
      <c r="C12939" s="2">
        <v>34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13390</v>
      </c>
      <c r="C12940" s="2">
        <v>33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13391</v>
      </c>
      <c r="C12941" s="2">
        <v>34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13392</v>
      </c>
      <c r="C12942" s="2">
        <v>35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13393</v>
      </c>
      <c r="C12943" s="2">
        <v>41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13394</v>
      </c>
      <c r="C12944" s="2">
        <v>37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13395</v>
      </c>
      <c r="C12945" s="2">
        <v>40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13396</v>
      </c>
      <c r="C12946" s="2">
        <v>40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13397</v>
      </c>
      <c r="C12947" s="2">
        <v>41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13398</v>
      </c>
      <c r="C12948" s="2">
        <v>42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13399</v>
      </c>
      <c r="C12949" s="2">
        <v>43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13400</v>
      </c>
      <c r="C12950" s="2">
        <v>44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13401</v>
      </c>
      <c r="C12951" s="2">
        <v>45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13402</v>
      </c>
      <c r="C12952" s="2">
        <v>45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13403</v>
      </c>
      <c r="C12953" s="2">
        <v>41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13404</v>
      </c>
      <c r="C12954" s="2">
        <v>43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13405</v>
      </c>
      <c r="C12955" s="2">
        <v>43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13406</v>
      </c>
      <c r="C12956" s="2">
        <v>16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13407</v>
      </c>
      <c r="C12957" s="2">
        <v>17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13408</v>
      </c>
      <c r="C12958" s="2">
        <v>19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13409</v>
      </c>
      <c r="C12959" s="2">
        <v>21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13410</v>
      </c>
      <c r="C12960" s="2">
        <v>22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13411</v>
      </c>
      <c r="C12961" s="2">
        <v>23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13412</v>
      </c>
      <c r="C12962" s="2">
        <v>25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13413</v>
      </c>
      <c r="C12963" s="2">
        <v>26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13414</v>
      </c>
      <c r="C12964" s="2">
        <v>40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13415</v>
      </c>
      <c r="C12965" s="2">
        <v>41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13416</v>
      </c>
      <c r="C12966" s="2">
        <v>35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13417</v>
      </c>
      <c r="C12967" s="2">
        <v>25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13418</v>
      </c>
      <c r="C12968" s="2">
        <v>40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13419</v>
      </c>
      <c r="C12969" s="2">
        <v>31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13420</v>
      </c>
      <c r="C12970" s="2">
        <v>21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13421</v>
      </c>
      <c r="C12971" s="2">
        <v>51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13422</v>
      </c>
      <c r="C12972" s="2">
        <v>50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13423</v>
      </c>
      <c r="C12973" s="2">
        <v>51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13424</v>
      </c>
      <c r="C12974" s="2">
        <v>50</v>
      </c>
      <c r="D12974" s="2" t="s">
        <v>453</v>
      </c>
      <c r="E12974" s="2"/>
      <c r="F12974" s="2"/>
      <c r="G12974" s="2"/>
      <c r="H12974" s="2"/>
    </row>
    <row r="12975" spans="2:8">
      <c r="B12975" s="2" t="s">
        <v>13425</v>
      </c>
      <c r="C12975" s="2">
        <v>49</v>
      </c>
      <c r="D12975" s="2" t="s">
        <v>453</v>
      </c>
      <c r="E12975" s="2"/>
      <c r="F12975" s="2"/>
      <c r="G12975" s="2"/>
      <c r="H12975" s="2"/>
    </row>
    <row r="12976" spans="2:8">
      <c r="B12976" s="2" t="s">
        <v>13426</v>
      </c>
      <c r="C12976" s="2">
        <v>52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13427</v>
      </c>
      <c r="C12977" s="2">
        <v>52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13428</v>
      </c>
      <c r="C12978" s="2">
        <v>52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13429</v>
      </c>
      <c r="C12979" s="2">
        <v>46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39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13431</v>
      </c>
      <c r="C12981" s="2">
        <v>29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13432</v>
      </c>
      <c r="C12982" s="2">
        <v>6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13433</v>
      </c>
      <c r="C12983" s="2">
        <v>37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13434</v>
      </c>
      <c r="C12984" s="2">
        <v>36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13435</v>
      </c>
      <c r="C12985" s="2">
        <v>36</v>
      </c>
      <c r="D12985" s="2" t="s">
        <v>453</v>
      </c>
      <c r="E12985" s="2"/>
      <c r="F12985" s="2"/>
      <c r="G12985" s="2"/>
      <c r="H12985" s="2"/>
    </row>
    <row r="12986" spans="2:8">
      <c r="B12986" s="2" t="s">
        <v>13436</v>
      </c>
      <c r="C12986" s="2">
        <v>34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13437</v>
      </c>
      <c r="C12987" s="2">
        <v>31</v>
      </c>
      <c r="D12987" s="2" t="s">
        <v>453</v>
      </c>
      <c r="E12987" s="2"/>
      <c r="F12987" s="2"/>
      <c r="G12987" s="2"/>
      <c r="H12987" s="2"/>
    </row>
    <row r="12988" spans="2:8">
      <c r="B12988" s="2" t="s">
        <v>13438</v>
      </c>
      <c r="C12988" s="2">
        <v>30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13439</v>
      </c>
      <c r="C12989" s="2">
        <v>28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13440</v>
      </c>
      <c r="C12990" s="2">
        <v>33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13441</v>
      </c>
      <c r="C12991" s="2">
        <v>36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13442</v>
      </c>
      <c r="C12992" s="2">
        <v>38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13443</v>
      </c>
      <c r="C12993" s="2">
        <v>36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13444</v>
      </c>
      <c r="C12994" s="2">
        <v>37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13445</v>
      </c>
      <c r="C12995" s="2">
        <v>36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13446</v>
      </c>
      <c r="C12996" s="2">
        <v>36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13447</v>
      </c>
      <c r="C12997" s="2">
        <v>35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13448</v>
      </c>
      <c r="C12998" s="2">
        <v>30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13449</v>
      </c>
      <c r="C12999" s="2">
        <v>23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13450</v>
      </c>
      <c r="C13000" s="2">
        <v>24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13451</v>
      </c>
      <c r="C13001" s="2">
        <v>23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13452</v>
      </c>
      <c r="C13002" s="2">
        <v>21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13453</v>
      </c>
      <c r="C13003" s="2">
        <v>17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13454</v>
      </c>
      <c r="C13004" s="2">
        <v>32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13455</v>
      </c>
      <c r="C13005" s="2">
        <v>31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13456</v>
      </c>
      <c r="C13006" s="2">
        <v>31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13457</v>
      </c>
      <c r="C13007" s="2">
        <v>34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13458</v>
      </c>
      <c r="C13008" s="2">
        <v>35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13459</v>
      </c>
      <c r="C13009" s="2">
        <v>36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14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18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21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13463</v>
      </c>
      <c r="C13013" s="2">
        <v>23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22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13465</v>
      </c>
      <c r="C13015" s="2">
        <v>21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13466</v>
      </c>
      <c r="C13016" s="2">
        <v>21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13467</v>
      </c>
      <c r="C13017" s="2">
        <v>16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13468</v>
      </c>
      <c r="C13018" s="2">
        <v>20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13469</v>
      </c>
      <c r="C13019" s="2">
        <v>25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13470</v>
      </c>
      <c r="C13020" s="2">
        <v>29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13471</v>
      </c>
      <c r="C13021" s="2">
        <v>30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13472</v>
      </c>
      <c r="C13022" s="2">
        <v>31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13473</v>
      </c>
      <c r="C13023" s="2">
        <v>31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13474</v>
      </c>
      <c r="C13024" s="2">
        <v>30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13475</v>
      </c>
      <c r="C13025" s="2">
        <v>34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13476</v>
      </c>
      <c r="C13026" s="2">
        <v>37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13477</v>
      </c>
      <c r="C13027" s="2">
        <v>39</v>
      </c>
      <c r="D13027" s="2" t="s">
        <v>453</v>
      </c>
      <c r="E13027" s="2"/>
      <c r="F13027" s="2"/>
      <c r="G13027" s="2"/>
      <c r="H13027" s="2"/>
    </row>
    <row r="13028" spans="2:8">
      <c r="B13028" s="2" t="s">
        <v>13478</v>
      </c>
      <c r="C13028" s="2">
        <v>40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13479</v>
      </c>
      <c r="C13029" s="2">
        <v>42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13480</v>
      </c>
      <c r="C13030" s="2">
        <v>43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13481</v>
      </c>
      <c r="C13031" s="2">
        <v>42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13482</v>
      </c>
      <c r="C13032" s="2">
        <v>46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13483</v>
      </c>
      <c r="C13033" s="2">
        <v>45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13484</v>
      </c>
      <c r="C13034" s="2">
        <v>45</v>
      </c>
      <c r="D13034" s="2" t="s">
        <v>453</v>
      </c>
      <c r="E13034" s="2"/>
      <c r="F13034" s="2"/>
      <c r="G13034" s="2"/>
      <c r="H13034" s="2"/>
    </row>
    <row r="13035" spans="2:8">
      <c r="B13035" s="2" t="s">
        <v>13485</v>
      </c>
      <c r="C13035" s="2">
        <v>45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13486</v>
      </c>
      <c r="C13036" s="2">
        <v>46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13487</v>
      </c>
      <c r="C13037" s="2">
        <v>15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12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13489</v>
      </c>
      <c r="C13039" s="2">
        <v>19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13490</v>
      </c>
      <c r="C13040" s="2">
        <v>24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13491</v>
      </c>
      <c r="C13041" s="2">
        <v>29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13492</v>
      </c>
      <c r="C13042" s="2">
        <v>34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13493</v>
      </c>
      <c r="C13043" s="2">
        <v>38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13494</v>
      </c>
      <c r="C13044" s="2">
        <v>38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13495</v>
      </c>
      <c r="C13045" s="2">
        <v>39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13496</v>
      </c>
      <c r="C13046" s="2">
        <v>39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13497</v>
      </c>
      <c r="C13047" s="2">
        <v>38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13498</v>
      </c>
      <c r="C13048" s="2">
        <v>36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13499</v>
      </c>
      <c r="C13049" s="2">
        <v>31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13500</v>
      </c>
      <c r="C13050" s="2">
        <v>39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13501</v>
      </c>
      <c r="C13051" s="2">
        <v>41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13502</v>
      </c>
      <c r="C13052" s="2">
        <v>41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13503</v>
      </c>
      <c r="C13053" s="2">
        <v>40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13504</v>
      </c>
      <c r="C13054" s="2">
        <v>29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20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13506</v>
      </c>
      <c r="C13056" s="2">
        <v>22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13507</v>
      </c>
      <c r="C13057" s="2">
        <v>28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13508</v>
      </c>
      <c r="C13058" s="2">
        <v>29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13509</v>
      </c>
      <c r="C13059" s="2">
        <v>31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13510</v>
      </c>
      <c r="C13060" s="2">
        <v>24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13511</v>
      </c>
      <c r="C13061" s="2">
        <v>15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13512</v>
      </c>
      <c r="C13062" s="2">
        <v>7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12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13514</v>
      </c>
      <c r="C13064" s="2">
        <v>18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21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28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5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13518</v>
      </c>
      <c r="C13068" s="2">
        <v>13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13519</v>
      </c>
      <c r="C13069" s="2">
        <v>21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13520</v>
      </c>
      <c r="C13070" s="2">
        <v>27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13521</v>
      </c>
      <c r="C13071" s="2">
        <v>15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13522</v>
      </c>
      <c r="C13072" s="2">
        <v>6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13523</v>
      </c>
      <c r="C13073" s="2">
        <v>6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13524</v>
      </c>
      <c r="C13074" s="2">
        <v>41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13525</v>
      </c>
      <c r="C13075" s="2">
        <v>42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13526</v>
      </c>
      <c r="C13076" s="2">
        <v>42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13527</v>
      </c>
      <c r="C13077" s="2">
        <v>42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13528</v>
      </c>
      <c r="C13078" s="2">
        <v>43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13529</v>
      </c>
      <c r="C13079" s="2">
        <v>43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13530</v>
      </c>
      <c r="C13080" s="2">
        <v>43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13531</v>
      </c>
      <c r="C13081" s="2">
        <v>38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13532</v>
      </c>
      <c r="C13082" s="2">
        <v>23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13533</v>
      </c>
      <c r="C13083" s="2">
        <v>28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13534</v>
      </c>
      <c r="C13084" s="2">
        <v>30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35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13536</v>
      </c>
      <c r="C13086" s="2">
        <v>41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13537</v>
      </c>
      <c r="C13087" s="2">
        <v>27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13538</v>
      </c>
      <c r="C13088" s="2">
        <v>34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13539</v>
      </c>
      <c r="C13089" s="2">
        <v>39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13540</v>
      </c>
      <c r="C13090" s="2">
        <v>38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13541</v>
      </c>
      <c r="C13091" s="2">
        <v>35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13542</v>
      </c>
      <c r="C13092" s="2">
        <v>33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13543</v>
      </c>
      <c r="C13093" s="2">
        <v>30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13544</v>
      </c>
      <c r="C13094" s="2">
        <v>26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13545</v>
      </c>
      <c r="C13095" s="2">
        <v>19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13546</v>
      </c>
      <c r="C13096" s="2">
        <v>8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13547</v>
      </c>
      <c r="C13097" s="2">
        <v>16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13548</v>
      </c>
      <c r="C13098" s="2">
        <v>28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13549</v>
      </c>
      <c r="C13099" s="2">
        <v>26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13550</v>
      </c>
      <c r="C13100" s="2">
        <v>24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13551</v>
      </c>
      <c r="C13101" s="2">
        <v>21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13552</v>
      </c>
      <c r="C13102" s="2">
        <v>18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13553</v>
      </c>
      <c r="C13103" s="2">
        <v>15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13554</v>
      </c>
      <c r="C13104" s="2">
        <v>14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13555</v>
      </c>
      <c r="C13105" s="2">
        <v>11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13556</v>
      </c>
      <c r="C13106" s="2">
        <v>44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13557</v>
      </c>
      <c r="C13107" s="2">
        <v>46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13558</v>
      </c>
      <c r="C13108" s="2">
        <v>47</v>
      </c>
      <c r="D13108" s="2" t="s">
        <v>453</v>
      </c>
      <c r="E13108" s="2"/>
      <c r="F13108" s="2"/>
      <c r="G13108" s="2"/>
      <c r="H13108" s="2"/>
    </row>
    <row r="13109" spans="2:8">
      <c r="B13109" s="2" t="s">
        <v>13559</v>
      </c>
      <c r="C13109" s="2">
        <v>46</v>
      </c>
      <c r="D13109" s="2" t="s">
        <v>453</v>
      </c>
      <c r="E13109" s="2"/>
      <c r="F13109" s="2"/>
      <c r="G13109" s="2"/>
      <c r="H13109" s="2"/>
    </row>
    <row r="13110" spans="2:8">
      <c r="B13110" s="2" t="s">
        <v>13560</v>
      </c>
      <c r="C13110" s="2">
        <v>42</v>
      </c>
      <c r="D13110" s="2" t="s">
        <v>453</v>
      </c>
      <c r="E13110" s="2"/>
      <c r="F13110" s="2"/>
      <c r="G13110" s="2"/>
      <c r="H13110" s="2"/>
    </row>
    <row r="13111" spans="2:8">
      <c r="B13111" s="2" t="s">
        <v>13561</v>
      </c>
      <c r="C13111" s="2">
        <v>38</v>
      </c>
      <c r="D13111" s="2" t="s">
        <v>453</v>
      </c>
      <c r="E13111" s="2"/>
      <c r="F13111" s="2"/>
      <c r="G13111" s="2"/>
      <c r="H13111" s="2"/>
    </row>
    <row r="13112" spans="2:8">
      <c r="B13112" s="2" t="s">
        <v>13562</v>
      </c>
      <c r="C13112" s="2">
        <v>31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13563</v>
      </c>
      <c r="C13113" s="2">
        <v>24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13564</v>
      </c>
      <c r="C13114" s="2">
        <v>22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13565</v>
      </c>
      <c r="C13115" s="2">
        <v>20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13566</v>
      </c>
      <c r="C13116" s="2">
        <v>18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13567</v>
      </c>
      <c r="C13117" s="2">
        <v>16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13568</v>
      </c>
      <c r="C13118" s="2">
        <v>19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13569</v>
      </c>
      <c r="C13119" s="2">
        <v>28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13570</v>
      </c>
      <c r="C13120" s="2">
        <v>31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13571</v>
      </c>
      <c r="C13121" s="2">
        <v>32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13572</v>
      </c>
      <c r="C13122" s="2">
        <v>36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13573</v>
      </c>
      <c r="C13123" s="2">
        <v>28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13574</v>
      </c>
      <c r="C13124" s="2">
        <v>32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13575</v>
      </c>
      <c r="C13125" s="2">
        <v>32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13576</v>
      </c>
      <c r="C13126" s="2">
        <v>21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13577</v>
      </c>
      <c r="C13127" s="2">
        <v>7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13578</v>
      </c>
      <c r="C13128" s="2">
        <v>7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13579</v>
      </c>
      <c r="C13129" s="2">
        <v>7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13580</v>
      </c>
      <c r="C13130" s="2">
        <v>35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13581</v>
      </c>
      <c r="C13131" s="2">
        <v>32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13582</v>
      </c>
      <c r="C13132" s="2">
        <v>30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13583</v>
      </c>
      <c r="C13133" s="2">
        <v>22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13584</v>
      </c>
      <c r="C13134" s="2">
        <v>53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13585</v>
      </c>
      <c r="C13135" s="2">
        <v>51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13586</v>
      </c>
      <c r="C13136" s="2">
        <v>40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13587</v>
      </c>
      <c r="C13137" s="2">
        <v>28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13588</v>
      </c>
      <c r="C13138" s="2">
        <v>18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13589</v>
      </c>
      <c r="C13139" s="2">
        <v>18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13590</v>
      </c>
      <c r="C13140" s="2">
        <v>22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13591</v>
      </c>
      <c r="C13141" s="2">
        <v>24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13592</v>
      </c>
      <c r="C13142" s="2">
        <v>28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31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13594</v>
      </c>
      <c r="C13144" s="2">
        <v>33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17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26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13597</v>
      </c>
      <c r="C13147" s="2">
        <v>30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13598</v>
      </c>
      <c r="C13148" s="2">
        <v>35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13599</v>
      </c>
      <c r="C13149" s="2">
        <v>40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13600</v>
      </c>
      <c r="C13150" s="2">
        <v>31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13601</v>
      </c>
      <c r="C13151" s="2">
        <v>31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13602</v>
      </c>
      <c r="C13152" s="2">
        <v>30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13603</v>
      </c>
      <c r="C13153" s="2">
        <v>31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13604</v>
      </c>
      <c r="C13154" s="2">
        <v>31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13605</v>
      </c>
      <c r="C13155" s="2">
        <v>31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13606</v>
      </c>
      <c r="C13156" s="2">
        <v>29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13607</v>
      </c>
      <c r="C13157" s="2">
        <v>30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13608</v>
      </c>
      <c r="C13158" s="2">
        <v>29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13609</v>
      </c>
      <c r="C13159" s="2">
        <v>19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13610</v>
      </c>
      <c r="C13160" s="2">
        <v>31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13611</v>
      </c>
      <c r="C13161" s="2">
        <v>31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13612</v>
      </c>
      <c r="C13162" s="2">
        <v>34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13613</v>
      </c>
      <c r="C13163" s="2">
        <v>38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13614</v>
      </c>
      <c r="C13164" s="2">
        <v>41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13615</v>
      </c>
      <c r="C13165" s="2">
        <v>43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13616</v>
      </c>
      <c r="C13166" s="2">
        <v>46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13617</v>
      </c>
      <c r="C13167" s="2">
        <v>46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13618</v>
      </c>
      <c r="C13168" s="2">
        <v>46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13619</v>
      </c>
      <c r="C13169" s="2">
        <v>44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13620</v>
      </c>
      <c r="C13170" s="2">
        <v>40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13621</v>
      </c>
      <c r="C13171" s="2">
        <v>34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13622</v>
      </c>
      <c r="C13172" s="2">
        <v>23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13623</v>
      </c>
      <c r="C13173" s="2">
        <v>29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13624</v>
      </c>
      <c r="C13174" s="2">
        <v>32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13625</v>
      </c>
      <c r="C13175" s="2">
        <v>35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13626</v>
      </c>
      <c r="C13176" s="2">
        <v>41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13627</v>
      </c>
      <c r="C13177" s="2">
        <v>45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13628</v>
      </c>
      <c r="C13178" s="2">
        <v>47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13629</v>
      </c>
      <c r="C13179" s="2">
        <v>48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13630</v>
      </c>
      <c r="C13180" s="2">
        <v>47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13631</v>
      </c>
      <c r="C13181" s="2">
        <v>46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13632</v>
      </c>
      <c r="C13182" s="2">
        <v>44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13633</v>
      </c>
      <c r="C13183" s="2">
        <v>36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13634</v>
      </c>
      <c r="C13184" s="2">
        <v>16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13635</v>
      </c>
      <c r="C13185" s="2">
        <v>26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13636</v>
      </c>
      <c r="C13186" s="2">
        <v>30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13637</v>
      </c>
      <c r="C13187" s="2">
        <v>30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13638</v>
      </c>
      <c r="C13188" s="2">
        <v>31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13639</v>
      </c>
      <c r="C13189" s="2">
        <v>32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13640</v>
      </c>
      <c r="C13190" s="2">
        <v>33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13641</v>
      </c>
      <c r="C13191" s="2">
        <v>34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13642</v>
      </c>
      <c r="C13192" s="2">
        <v>36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13643</v>
      </c>
      <c r="C13193" s="2">
        <v>37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13644</v>
      </c>
      <c r="C13194" s="2">
        <v>39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13645</v>
      </c>
      <c r="C13195" s="2">
        <v>38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13646</v>
      </c>
      <c r="C13196" s="2">
        <v>38</v>
      </c>
      <c r="D13196" s="2" t="s">
        <v>453</v>
      </c>
      <c r="E13196" s="2"/>
      <c r="F13196" s="2"/>
      <c r="G13196" s="2"/>
      <c r="H13196" s="2"/>
    </row>
    <row r="13197" spans="2:8">
      <c r="B13197" s="2" t="s">
        <v>13647</v>
      </c>
      <c r="C13197" s="2">
        <v>38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13648</v>
      </c>
      <c r="C13198" s="2">
        <v>40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13649</v>
      </c>
      <c r="C13199" s="2">
        <v>39</v>
      </c>
      <c r="D13199" s="2" t="s">
        <v>453</v>
      </c>
      <c r="E13199" s="2"/>
      <c r="F13199" s="2"/>
      <c r="G13199" s="2"/>
      <c r="H13199" s="2"/>
    </row>
    <row r="13200" spans="2:8">
      <c r="B13200" s="2" t="s">
        <v>13650</v>
      </c>
      <c r="C13200" s="2">
        <v>37</v>
      </c>
      <c r="D13200" s="2" t="s">
        <v>453</v>
      </c>
      <c r="E13200" s="2"/>
      <c r="F13200" s="2"/>
      <c r="G13200" s="2"/>
      <c r="H13200" s="2"/>
    </row>
    <row r="13201" spans="2:8">
      <c r="B13201" s="2" t="s">
        <v>13651</v>
      </c>
      <c r="C13201" s="2">
        <v>30</v>
      </c>
      <c r="D13201" s="2" t="s">
        <v>453</v>
      </c>
      <c r="E13201" s="2"/>
      <c r="F13201" s="2"/>
      <c r="G13201" s="2"/>
      <c r="H13201" s="2"/>
    </row>
    <row r="13202" spans="2:8">
      <c r="B13202" s="2" t="s">
        <v>13652</v>
      </c>
      <c r="C13202" s="2">
        <v>20</v>
      </c>
      <c r="D13202" s="2" t="s">
        <v>453</v>
      </c>
      <c r="E13202" s="2"/>
      <c r="F13202" s="2"/>
      <c r="G13202" s="2"/>
      <c r="H13202" s="2"/>
    </row>
    <row r="13203" spans="2:8">
      <c r="B13203" s="2" t="s">
        <v>13653</v>
      </c>
      <c r="C13203" s="2">
        <v>44</v>
      </c>
      <c r="D13203" s="2" t="s">
        <v>453</v>
      </c>
      <c r="E13203" s="2"/>
      <c r="F13203" s="2"/>
      <c r="G13203" s="2"/>
      <c r="H13203" s="2"/>
    </row>
    <row r="13204" spans="2:8">
      <c r="B13204" s="2" t="s">
        <v>13654</v>
      </c>
      <c r="C13204" s="2">
        <v>45</v>
      </c>
      <c r="D13204" s="2" t="s">
        <v>453</v>
      </c>
      <c r="E13204" s="2"/>
      <c r="F13204" s="2"/>
      <c r="G13204" s="2"/>
      <c r="H13204" s="2"/>
    </row>
    <row r="13205" spans="2:8">
      <c r="B13205" s="2" t="s">
        <v>13655</v>
      </c>
      <c r="C13205" s="2">
        <v>44</v>
      </c>
      <c r="D13205" s="2" t="s">
        <v>453</v>
      </c>
      <c r="E13205" s="2"/>
      <c r="F13205" s="2"/>
      <c r="G13205" s="2"/>
      <c r="H13205" s="2"/>
    </row>
    <row r="13206" spans="2:8">
      <c r="B13206" s="2" t="s">
        <v>13656</v>
      </c>
      <c r="C13206" s="2">
        <v>44</v>
      </c>
      <c r="D13206" s="2" t="s">
        <v>453</v>
      </c>
      <c r="E13206" s="2"/>
      <c r="F13206" s="2"/>
      <c r="G13206" s="2"/>
      <c r="H13206" s="2"/>
    </row>
    <row r="13207" spans="2:8">
      <c r="B13207" s="2" t="s">
        <v>13657</v>
      </c>
      <c r="C13207" s="2">
        <v>42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13658</v>
      </c>
      <c r="C13208" s="2">
        <v>42</v>
      </c>
      <c r="D13208" s="2" t="s">
        <v>453</v>
      </c>
      <c r="E13208" s="2"/>
      <c r="F13208" s="2"/>
      <c r="G13208" s="2"/>
      <c r="H13208" s="2"/>
    </row>
    <row r="13209" spans="2:8">
      <c r="B13209" s="2" t="s">
        <v>13659</v>
      </c>
      <c r="C13209" s="2">
        <v>39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13660</v>
      </c>
      <c r="C13210" s="2">
        <v>42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13661</v>
      </c>
      <c r="C13211" s="2">
        <v>43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13662</v>
      </c>
      <c r="C13212" s="2">
        <v>41</v>
      </c>
      <c r="D13212" s="2" t="s">
        <v>453</v>
      </c>
      <c r="E13212" s="2"/>
      <c r="F13212" s="2"/>
      <c r="G13212" s="2"/>
      <c r="H13212" s="2"/>
    </row>
    <row r="13213" spans="2:8">
      <c r="B13213" s="2" t="s">
        <v>13663</v>
      </c>
      <c r="C13213" s="2">
        <v>42</v>
      </c>
      <c r="D13213" s="2" t="s">
        <v>453</v>
      </c>
      <c r="E13213" s="2"/>
      <c r="F13213" s="2"/>
      <c r="G13213" s="2"/>
      <c r="H13213" s="2"/>
    </row>
    <row r="13214" spans="2:8">
      <c r="B13214" s="2" t="s">
        <v>13664</v>
      </c>
      <c r="C13214" s="2">
        <v>41</v>
      </c>
      <c r="D13214" s="2" t="s">
        <v>453</v>
      </c>
      <c r="E13214" s="2"/>
      <c r="F13214" s="2"/>
      <c r="G13214" s="2"/>
      <c r="H13214" s="2"/>
    </row>
    <row r="13215" spans="2:8">
      <c r="B13215" s="2" t="s">
        <v>13665</v>
      </c>
      <c r="C13215" s="2">
        <v>41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13666</v>
      </c>
      <c r="C13216" s="2">
        <v>40</v>
      </c>
      <c r="D13216" s="2" t="s">
        <v>453</v>
      </c>
      <c r="E13216" s="2"/>
      <c r="F13216" s="2"/>
      <c r="G13216" s="2"/>
      <c r="H13216" s="2"/>
    </row>
    <row r="13217" spans="2:8">
      <c r="B13217" s="2" t="s">
        <v>13667</v>
      </c>
      <c r="C13217" s="2">
        <v>40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13668</v>
      </c>
      <c r="C13218" s="2">
        <v>39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13669</v>
      </c>
      <c r="C13219" s="2">
        <v>36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13670</v>
      </c>
      <c r="C13220" s="2">
        <v>30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13671</v>
      </c>
      <c r="C13221" s="2">
        <v>50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13672</v>
      </c>
      <c r="C13222" s="2">
        <v>52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13673</v>
      </c>
      <c r="C13223" s="2">
        <v>51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13674</v>
      </c>
      <c r="C13224" s="2">
        <v>50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13675</v>
      </c>
      <c r="C13225" s="2">
        <v>52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13676</v>
      </c>
      <c r="C13226" s="2">
        <v>46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13677</v>
      </c>
      <c r="C13227" s="2">
        <v>33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13678</v>
      </c>
      <c r="C13228" s="2">
        <v>31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13679</v>
      </c>
      <c r="C13229" s="2">
        <v>27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13680</v>
      </c>
      <c r="C13230" s="2">
        <v>24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13681</v>
      </c>
      <c r="C13231" s="2">
        <v>20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13682</v>
      </c>
      <c r="C13232" s="2">
        <v>16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13683</v>
      </c>
      <c r="C13233" s="2">
        <v>6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13684</v>
      </c>
      <c r="C13234" s="2">
        <v>6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13685</v>
      </c>
      <c r="C13235" s="2">
        <v>6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13686</v>
      </c>
      <c r="C13236" s="2">
        <v>22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13687</v>
      </c>
      <c r="C13237" s="2">
        <v>28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13688</v>
      </c>
      <c r="C13238" s="2">
        <v>36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13689</v>
      </c>
      <c r="C13239" s="2">
        <v>37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13690</v>
      </c>
      <c r="C13240" s="2">
        <v>36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13691</v>
      </c>
      <c r="C13241" s="2">
        <v>35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13692</v>
      </c>
      <c r="C13242" s="2">
        <v>35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35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13694</v>
      </c>
      <c r="C13244" s="2">
        <v>35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13695</v>
      </c>
      <c r="C13245" s="2">
        <v>35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13696</v>
      </c>
      <c r="C13246" s="2">
        <v>34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13697</v>
      </c>
      <c r="C13247" s="2">
        <v>33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31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29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13700</v>
      </c>
      <c r="C13250" s="2">
        <v>24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13701</v>
      </c>
      <c r="C13251" s="2">
        <v>25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13702</v>
      </c>
      <c r="C13252" s="2">
        <v>24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13703</v>
      </c>
      <c r="C13253" s="2">
        <v>23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13704</v>
      </c>
      <c r="C13254" s="2">
        <v>19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13705</v>
      </c>
      <c r="C13255" s="2">
        <v>11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13706</v>
      </c>
      <c r="C13256" s="2">
        <v>37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13707</v>
      </c>
      <c r="C13257" s="2">
        <v>37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13708</v>
      </c>
      <c r="C13258" s="2">
        <v>36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13709</v>
      </c>
      <c r="C13259" s="2">
        <v>35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13710</v>
      </c>
      <c r="C13260" s="2">
        <v>34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13711</v>
      </c>
      <c r="C13261" s="2">
        <v>35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13712</v>
      </c>
      <c r="C13262" s="2">
        <v>37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13713</v>
      </c>
      <c r="C13263" s="2">
        <v>37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13714</v>
      </c>
      <c r="C13264" s="2">
        <v>40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13715</v>
      </c>
      <c r="C13265" s="2">
        <v>42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13716</v>
      </c>
      <c r="C13266" s="2">
        <v>42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13717</v>
      </c>
      <c r="C13267" s="2">
        <v>41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13718</v>
      </c>
      <c r="C13268" s="2">
        <v>40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13719</v>
      </c>
      <c r="C13269" s="2">
        <v>38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36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13721</v>
      </c>
      <c r="C13271" s="2">
        <v>34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13722</v>
      </c>
      <c r="C13272" s="2">
        <v>28</v>
      </c>
      <c r="D13272" s="2" t="s">
        <v>453</v>
      </c>
      <c r="E13272" s="2"/>
      <c r="F13272" s="2"/>
      <c r="G13272" s="2"/>
      <c r="H13272" s="2"/>
    </row>
    <row r="13273" spans="2:8">
      <c r="B13273" s="2" t="s">
        <v>13723</v>
      </c>
      <c r="C13273" s="2">
        <v>21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13724</v>
      </c>
      <c r="C13274" s="2">
        <v>34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13725</v>
      </c>
      <c r="C13275" s="2">
        <v>33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13726</v>
      </c>
      <c r="C13276" s="2">
        <v>30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13727</v>
      </c>
      <c r="C13277" s="2">
        <v>28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13728</v>
      </c>
      <c r="C13278" s="2">
        <v>25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13729</v>
      </c>
      <c r="C13279" s="2">
        <v>20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13730</v>
      </c>
      <c r="C13280" s="2">
        <v>15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13731</v>
      </c>
      <c r="C13281" s="2">
        <v>12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13732</v>
      </c>
      <c r="C13282" s="2">
        <v>24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13733</v>
      </c>
      <c r="C13283" s="2">
        <v>21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13734</v>
      </c>
      <c r="C13284" s="2">
        <v>17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13735</v>
      </c>
      <c r="C13285" s="2">
        <v>28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13736</v>
      </c>
      <c r="C13286" s="2">
        <v>27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13737</v>
      </c>
      <c r="C13287" s="2">
        <v>26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13738</v>
      </c>
      <c r="C13288" s="2">
        <v>26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13739</v>
      </c>
      <c r="C13289" s="2">
        <v>19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13740</v>
      </c>
      <c r="C13290" s="2">
        <v>17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13741</v>
      </c>
      <c r="C13291" s="2">
        <v>22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13742</v>
      </c>
      <c r="C13292" s="2">
        <v>25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13743</v>
      </c>
      <c r="C13293" s="2">
        <v>26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13744</v>
      </c>
      <c r="C13294" s="2">
        <v>24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13745</v>
      </c>
      <c r="C13295" s="2">
        <v>22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13746</v>
      </c>
      <c r="C13296" s="2">
        <v>21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13747</v>
      </c>
      <c r="C13297" s="2">
        <v>19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13748</v>
      </c>
      <c r="C13298" s="2">
        <v>18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13749</v>
      </c>
      <c r="C13299" s="2">
        <v>16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13750</v>
      </c>
      <c r="C13300" s="2">
        <v>13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13751</v>
      </c>
      <c r="C13301" s="2">
        <v>12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13752</v>
      </c>
      <c r="C13302" s="2">
        <v>16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13753</v>
      </c>
      <c r="C13303" s="2">
        <v>22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13754</v>
      </c>
      <c r="C13304" s="2">
        <v>27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13755</v>
      </c>
      <c r="C13305" s="2">
        <v>27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13756</v>
      </c>
      <c r="C13306" s="2">
        <v>24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13757</v>
      </c>
      <c r="C13307" s="2">
        <v>38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37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13759</v>
      </c>
      <c r="C13309" s="2">
        <v>33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13760</v>
      </c>
      <c r="C13310" s="2">
        <v>24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13761</v>
      </c>
      <c r="C13311" s="2">
        <v>17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13762</v>
      </c>
      <c r="C13312" s="2">
        <v>11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13763</v>
      </c>
      <c r="C13313" s="2">
        <v>8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13764</v>
      </c>
      <c r="C13314" s="2">
        <v>17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13765</v>
      </c>
      <c r="C13315" s="2">
        <v>17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13766</v>
      </c>
      <c r="C13316" s="2">
        <v>23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13767</v>
      </c>
      <c r="C13317" s="2">
        <v>28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13768</v>
      </c>
      <c r="C13318" s="2">
        <v>31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13769</v>
      </c>
      <c r="C13319" s="2">
        <v>30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13770</v>
      </c>
      <c r="C13320" s="2">
        <v>31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13771</v>
      </c>
      <c r="C13321" s="2">
        <v>14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13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13773</v>
      </c>
      <c r="C13323" s="2">
        <v>38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36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13775</v>
      </c>
      <c r="C13325" s="2">
        <v>35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13776</v>
      </c>
      <c r="C13326" s="2">
        <v>29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13777</v>
      </c>
      <c r="C13327" s="2">
        <v>25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13778</v>
      </c>
      <c r="C13328" s="2">
        <v>23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13779</v>
      </c>
      <c r="C13329" s="2">
        <v>21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13780</v>
      </c>
      <c r="C13330" s="2">
        <v>19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13781</v>
      </c>
      <c r="C13331" s="2">
        <v>27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13782</v>
      </c>
      <c r="C13332" s="2">
        <v>29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13783</v>
      </c>
      <c r="C13333" s="2">
        <v>30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13784</v>
      </c>
      <c r="C13334" s="2">
        <v>28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13785</v>
      </c>
      <c r="C13335" s="2">
        <v>21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13786</v>
      </c>
      <c r="C13336" s="2">
        <v>5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13787</v>
      </c>
      <c r="C13337" s="2">
        <v>6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13788</v>
      </c>
      <c r="C13338" s="2">
        <v>15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13789</v>
      </c>
      <c r="C13339" s="2">
        <v>22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13790</v>
      </c>
      <c r="C13340" s="2">
        <v>28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13791</v>
      </c>
      <c r="C13341" s="2">
        <v>32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13792</v>
      </c>
      <c r="C13342" s="2">
        <v>36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13793</v>
      </c>
      <c r="C13343" s="2">
        <v>36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13794</v>
      </c>
      <c r="C13344" s="2">
        <v>42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13795</v>
      </c>
      <c r="C13345" s="2">
        <v>42</v>
      </c>
      <c r="D13345" s="2" t="s">
        <v>453</v>
      </c>
      <c r="E13345" s="2"/>
      <c r="F13345" s="2"/>
      <c r="G13345" s="2"/>
      <c r="H13345" s="2"/>
    </row>
    <row r="13346" spans="2:8">
      <c r="B13346" s="2" t="s">
        <v>13796</v>
      </c>
      <c r="C13346" s="2">
        <v>43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13797</v>
      </c>
      <c r="C13347" s="2">
        <v>43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13798</v>
      </c>
      <c r="C13348" s="2">
        <v>44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13799</v>
      </c>
      <c r="C13349" s="2">
        <v>43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13800</v>
      </c>
      <c r="C13350" s="2">
        <v>13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13801</v>
      </c>
      <c r="C13351" s="2">
        <v>10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13802</v>
      </c>
      <c r="C13352" s="2">
        <v>16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13803</v>
      </c>
      <c r="C13353" s="2">
        <v>22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13804</v>
      </c>
      <c r="C13354" s="2">
        <v>29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13805</v>
      </c>
      <c r="C13355" s="2">
        <v>33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13806</v>
      </c>
      <c r="C13356" s="2">
        <v>34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13807</v>
      </c>
      <c r="C13357" s="2">
        <v>38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13808</v>
      </c>
      <c r="C13358" s="2">
        <v>28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13809</v>
      </c>
      <c r="C13359" s="2">
        <v>25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13810</v>
      </c>
      <c r="C13360" s="2">
        <v>21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13811</v>
      </c>
      <c r="C13361" s="2">
        <v>23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13812</v>
      </c>
      <c r="C13362" s="2">
        <v>27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13813</v>
      </c>
      <c r="C13363" s="2">
        <v>29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13814</v>
      </c>
      <c r="C13364" s="2">
        <v>31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13815</v>
      </c>
      <c r="C13365" s="2">
        <v>31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13816</v>
      </c>
      <c r="C13366" s="2">
        <v>31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13817</v>
      </c>
      <c r="C13367" s="2">
        <v>31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13818</v>
      </c>
      <c r="C13368" s="2">
        <v>32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13819</v>
      </c>
      <c r="C13369" s="2">
        <v>32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13820</v>
      </c>
      <c r="C13370" s="2">
        <v>17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13821</v>
      </c>
      <c r="C13371" s="2">
        <v>17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13822</v>
      </c>
      <c r="C13372" s="2">
        <v>17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13823</v>
      </c>
      <c r="C13373" s="2">
        <v>17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13824</v>
      </c>
      <c r="C13374" s="2">
        <v>17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17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13826</v>
      </c>
      <c r="C13376" s="2">
        <v>40</v>
      </c>
      <c r="D13376" s="2" t="s">
        <v>453</v>
      </c>
      <c r="E13376" s="2"/>
      <c r="F13376" s="2"/>
      <c r="G13376" s="2"/>
      <c r="H13376" s="2"/>
    </row>
    <row r="13377" spans="2:8">
      <c r="B13377" s="2" t="s">
        <v>13827</v>
      </c>
      <c r="C13377" s="2">
        <v>35</v>
      </c>
      <c r="D13377" s="2" t="s">
        <v>453</v>
      </c>
      <c r="E13377" s="2"/>
      <c r="F13377" s="2"/>
      <c r="G13377" s="2"/>
      <c r="H13377" s="2"/>
    </row>
    <row r="13378" spans="2:8">
      <c r="B13378" s="2" t="s">
        <v>13828</v>
      </c>
      <c r="C13378" s="2">
        <v>26</v>
      </c>
      <c r="D13378" s="2" t="s">
        <v>453</v>
      </c>
      <c r="E13378" s="2"/>
      <c r="F13378" s="2"/>
      <c r="G13378" s="2"/>
      <c r="H13378" s="2"/>
    </row>
    <row r="13379" spans="2:8">
      <c r="B13379" s="2" t="s">
        <v>13829</v>
      </c>
      <c r="C13379" s="2">
        <v>37</v>
      </c>
      <c r="D13379" s="2" t="s">
        <v>453</v>
      </c>
      <c r="E13379" s="2"/>
      <c r="F13379" s="2"/>
      <c r="G13379" s="2"/>
      <c r="H13379" s="2"/>
    </row>
    <row r="13380" spans="2:8">
      <c r="B13380" s="2" t="s">
        <v>13830</v>
      </c>
      <c r="C13380" s="2">
        <v>21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12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5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13833</v>
      </c>
      <c r="C13383" s="2">
        <v>6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13834</v>
      </c>
      <c r="C13384" s="2">
        <v>27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13835</v>
      </c>
      <c r="C13385" s="2">
        <v>27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13836</v>
      </c>
      <c r="C13386" s="2">
        <v>26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13837</v>
      </c>
      <c r="C13387" s="2">
        <v>23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13838</v>
      </c>
      <c r="C13388" s="2">
        <v>18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13839</v>
      </c>
      <c r="C13389" s="2">
        <v>25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13840</v>
      </c>
      <c r="C13390" s="2">
        <v>20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13841</v>
      </c>
      <c r="C13391" s="2">
        <v>25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13842</v>
      </c>
      <c r="C13392" s="2">
        <v>28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13843</v>
      </c>
      <c r="C13393" s="2">
        <v>36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13844</v>
      </c>
      <c r="C13394" s="2">
        <v>36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13845</v>
      </c>
      <c r="C13395" s="2">
        <v>37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13846</v>
      </c>
      <c r="C13396" s="2">
        <v>38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13847</v>
      </c>
      <c r="C13397" s="2">
        <v>39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13848</v>
      </c>
      <c r="C13398" s="2">
        <v>41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13849</v>
      </c>
      <c r="C13399" s="2">
        <v>42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13850</v>
      </c>
      <c r="C13400" s="2">
        <v>42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13851</v>
      </c>
      <c r="C13401" s="2">
        <v>29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13852</v>
      </c>
      <c r="C13402" s="2">
        <v>31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13853</v>
      </c>
      <c r="C13403" s="2">
        <v>31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13854</v>
      </c>
      <c r="C13404" s="2">
        <v>30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13855</v>
      </c>
      <c r="C13405" s="2">
        <v>27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13856</v>
      </c>
      <c r="C13406" s="2">
        <v>17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13857</v>
      </c>
      <c r="C13407" s="2">
        <v>20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13858</v>
      </c>
      <c r="C13408" s="2">
        <v>23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13859</v>
      </c>
      <c r="C13409" s="2">
        <v>30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13860</v>
      </c>
      <c r="C13410" s="2">
        <v>38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13861</v>
      </c>
      <c r="C13411" s="2">
        <v>41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13862</v>
      </c>
      <c r="C13412" s="2">
        <v>32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13863</v>
      </c>
      <c r="C13413" s="2">
        <v>34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13864</v>
      </c>
      <c r="C13414" s="2">
        <v>33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13865</v>
      </c>
      <c r="C13415" s="2">
        <v>33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13866</v>
      </c>
      <c r="C13416" s="2">
        <v>32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13867</v>
      </c>
      <c r="C13417" s="2">
        <v>32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13868</v>
      </c>
      <c r="C13418" s="2">
        <v>31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13869</v>
      </c>
      <c r="C13419" s="2">
        <v>31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13870</v>
      </c>
      <c r="C13420" s="2">
        <v>30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13871</v>
      </c>
      <c r="C13421" s="2">
        <v>29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13872</v>
      </c>
      <c r="C13422" s="2">
        <v>30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13873</v>
      </c>
      <c r="C13423" s="2">
        <v>31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13874</v>
      </c>
      <c r="C13424" s="2">
        <v>30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13875</v>
      </c>
      <c r="C13425" s="2">
        <v>6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13876</v>
      </c>
      <c r="C13426" s="2">
        <v>12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13877</v>
      </c>
      <c r="C13427" s="2">
        <v>20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13878</v>
      </c>
      <c r="C13428" s="2">
        <v>28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13879</v>
      </c>
      <c r="C13429" s="2">
        <v>24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13880</v>
      </c>
      <c r="C13430" s="2">
        <v>23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13881</v>
      </c>
      <c r="C13431" s="2">
        <v>22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13882</v>
      </c>
      <c r="C13432" s="2">
        <v>20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13883</v>
      </c>
      <c r="C13433" s="2">
        <v>16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13884</v>
      </c>
      <c r="C13434" s="2">
        <v>12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13885</v>
      </c>
      <c r="C13435" s="2">
        <v>11</v>
      </c>
      <c r="D13435" s="2" t="s">
        <v>453</v>
      </c>
      <c r="E13435" s="2"/>
      <c r="F13435" s="2"/>
      <c r="G13435" s="2"/>
      <c r="H13435" s="2"/>
    </row>
    <row r="13436" spans="2:8">
      <c r="B13436" s="2" t="s">
        <v>13886</v>
      </c>
      <c r="C13436" s="2">
        <v>16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13887</v>
      </c>
      <c r="C13437" s="2">
        <v>32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13888</v>
      </c>
      <c r="C13438" s="2">
        <v>37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13889</v>
      </c>
      <c r="C13439" s="2">
        <v>38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13890</v>
      </c>
      <c r="C13440" s="2">
        <v>29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13891</v>
      </c>
      <c r="C13441" s="2">
        <v>14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13892</v>
      </c>
      <c r="C13442" s="2">
        <v>14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13893</v>
      </c>
      <c r="C13443" s="2">
        <v>14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13894</v>
      </c>
      <c r="C13444" s="2">
        <v>41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13895</v>
      </c>
      <c r="C13445" s="2">
        <v>40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13896</v>
      </c>
      <c r="C13446" s="2">
        <v>38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13897</v>
      </c>
      <c r="C13447" s="2">
        <v>36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13898</v>
      </c>
      <c r="C13448" s="2">
        <v>33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13899</v>
      </c>
      <c r="C13449" s="2">
        <v>25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13900</v>
      </c>
      <c r="C13450" s="2">
        <v>23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13901</v>
      </c>
      <c r="C13451" s="2">
        <v>21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13902</v>
      </c>
      <c r="C13452" s="2">
        <v>17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13903</v>
      </c>
      <c r="C13453" s="2">
        <v>25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32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13905</v>
      </c>
      <c r="C13455" s="2">
        <v>37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13906</v>
      </c>
      <c r="C13456" s="2">
        <v>37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13907</v>
      </c>
      <c r="C13457" s="2">
        <v>42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13908</v>
      </c>
      <c r="C13458" s="2">
        <v>30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13909</v>
      </c>
      <c r="C13459" s="2">
        <v>31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13910</v>
      </c>
      <c r="C13460" s="2">
        <v>36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13911</v>
      </c>
      <c r="C13461" s="2">
        <v>36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13912</v>
      </c>
      <c r="C13462" s="2">
        <v>37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13913</v>
      </c>
      <c r="C13463" s="2">
        <v>37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13914</v>
      </c>
      <c r="C13464" s="2">
        <v>36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13915</v>
      </c>
      <c r="C13465" s="2">
        <v>18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13916</v>
      </c>
      <c r="C13466" s="2">
        <v>17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13917</v>
      </c>
      <c r="C13467" s="2">
        <v>18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13918</v>
      </c>
      <c r="C13468" s="2">
        <v>21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13919</v>
      </c>
      <c r="C13469" s="2">
        <v>18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13920</v>
      </c>
      <c r="C13470" s="2">
        <v>15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13921</v>
      </c>
      <c r="C13471" s="2">
        <v>23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13922</v>
      </c>
      <c r="C13472" s="2">
        <v>28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13923</v>
      </c>
      <c r="C13473" s="2">
        <v>24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13924</v>
      </c>
      <c r="C13474" s="2">
        <v>19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13925</v>
      </c>
      <c r="C13475" s="2">
        <v>16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13926</v>
      </c>
      <c r="C13476" s="2">
        <v>16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13927</v>
      </c>
      <c r="C13477" s="2">
        <v>15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13928</v>
      </c>
      <c r="C13478" s="2">
        <v>31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13929</v>
      </c>
      <c r="C13479" s="2">
        <v>32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13930</v>
      </c>
      <c r="C13480" s="2">
        <v>32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13931</v>
      </c>
      <c r="C13481" s="2">
        <v>32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13932</v>
      </c>
      <c r="C13482" s="2">
        <v>33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13933</v>
      </c>
      <c r="C13483" s="2">
        <v>33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13934</v>
      </c>
      <c r="C13484" s="2">
        <v>33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13935</v>
      </c>
      <c r="C13485" s="2">
        <v>33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13936</v>
      </c>
      <c r="C13486" s="2">
        <v>33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13937</v>
      </c>
      <c r="C13487" s="2">
        <v>28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13938</v>
      </c>
      <c r="C13488" s="2">
        <v>31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13939</v>
      </c>
      <c r="C13489" s="2">
        <v>32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13940</v>
      </c>
      <c r="C13490" s="2">
        <v>34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13941</v>
      </c>
      <c r="C13491" s="2">
        <v>17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20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22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24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24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23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22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13948</v>
      </c>
      <c r="C13498" s="2">
        <v>20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13949</v>
      </c>
      <c r="C13499" s="2">
        <v>26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13950</v>
      </c>
      <c r="C13500" s="2">
        <v>26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13951</v>
      </c>
      <c r="C13501" s="2">
        <v>26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13952</v>
      </c>
      <c r="C13502" s="2">
        <v>28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13953</v>
      </c>
      <c r="C13503" s="2">
        <v>29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13954</v>
      </c>
      <c r="C13504" s="2">
        <v>28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13955</v>
      </c>
      <c r="C13505" s="2">
        <v>23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13956</v>
      </c>
      <c r="C13506" s="2">
        <v>33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13957</v>
      </c>
      <c r="C13507" s="2">
        <v>37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13958</v>
      </c>
      <c r="C13508" s="2">
        <v>37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13959</v>
      </c>
      <c r="C13509" s="2">
        <v>41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13960</v>
      </c>
      <c r="C13510" s="2">
        <v>39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13961</v>
      </c>
      <c r="C13511" s="2">
        <v>33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13962</v>
      </c>
      <c r="C13512" s="2">
        <v>25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13963</v>
      </c>
      <c r="C13513" s="2">
        <v>15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13964</v>
      </c>
      <c r="C13514" s="2">
        <v>17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13965</v>
      </c>
      <c r="C13515" s="2">
        <v>15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13966</v>
      </c>
      <c r="C13516" s="2">
        <v>11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13967</v>
      </c>
      <c r="C13517" s="2">
        <v>14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14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13969</v>
      </c>
      <c r="C13519" s="2">
        <v>14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13970</v>
      </c>
      <c r="C13520" s="2">
        <v>16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13971</v>
      </c>
      <c r="C13521" s="2">
        <v>17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13972</v>
      </c>
      <c r="C13522" s="2">
        <v>18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13973</v>
      </c>
      <c r="C13523" s="2">
        <v>19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13974</v>
      </c>
      <c r="C13524" s="2">
        <v>19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13975</v>
      </c>
      <c r="C13525" s="2">
        <v>20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13976</v>
      </c>
      <c r="C13526" s="2">
        <v>20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13977</v>
      </c>
      <c r="C13527" s="2">
        <v>22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13978</v>
      </c>
      <c r="C13528" s="2">
        <v>22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13979</v>
      </c>
      <c r="C13529" s="2">
        <v>20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13980</v>
      </c>
      <c r="C13530" s="2">
        <v>17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13981</v>
      </c>
      <c r="C13531" s="2">
        <v>20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13982</v>
      </c>
      <c r="C13532" s="2">
        <v>31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13983</v>
      </c>
      <c r="C13533" s="2">
        <v>37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13984</v>
      </c>
      <c r="C13534" s="2">
        <v>36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13985</v>
      </c>
      <c r="C13535" s="2">
        <v>33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13986</v>
      </c>
      <c r="C13536" s="2">
        <v>33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13987</v>
      </c>
      <c r="C13537" s="2">
        <v>32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13988</v>
      </c>
      <c r="C13538" s="2">
        <v>26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13989</v>
      </c>
      <c r="C13539" s="2">
        <v>32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13990</v>
      </c>
      <c r="C13540" s="2">
        <v>34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13991</v>
      </c>
      <c r="C13541" s="2">
        <v>33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13992</v>
      </c>
      <c r="C13542" s="2">
        <v>6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13993</v>
      </c>
      <c r="C13543" s="2">
        <v>6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13994</v>
      </c>
      <c r="C13544" s="2">
        <v>6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13995</v>
      </c>
      <c r="C13545" s="2">
        <v>31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29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13997</v>
      </c>
      <c r="C13547" s="2">
        <v>14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13998</v>
      </c>
      <c r="C13548" s="2">
        <v>50</v>
      </c>
      <c r="D13548" s="2" t="s">
        <v>453</v>
      </c>
      <c r="E13548" s="2"/>
      <c r="F13548" s="2"/>
      <c r="G13548" s="2"/>
      <c r="H13548" s="2"/>
    </row>
    <row r="13549" spans="2:8">
      <c r="B13549" s="2" t="s">
        <v>13999</v>
      </c>
      <c r="C13549" s="2">
        <v>52</v>
      </c>
      <c r="D13549" s="2" t="s">
        <v>453</v>
      </c>
      <c r="E13549" s="2"/>
      <c r="F13549" s="2"/>
      <c r="G13549" s="2"/>
      <c r="H13549" s="2"/>
    </row>
    <row r="13550" spans="2:8">
      <c r="B13550" s="2" t="s">
        <v>14000</v>
      </c>
      <c r="C13550" s="2">
        <v>51</v>
      </c>
      <c r="D13550" s="2" t="s">
        <v>453</v>
      </c>
      <c r="E13550" s="2"/>
      <c r="F13550" s="2"/>
      <c r="G13550" s="2"/>
      <c r="H13550" s="2"/>
    </row>
    <row r="13551" spans="2:8">
      <c r="B13551" s="2" t="s">
        <v>14001</v>
      </c>
      <c r="C13551" s="2">
        <v>49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14002</v>
      </c>
      <c r="C13552" s="2">
        <v>46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14003</v>
      </c>
      <c r="C13553" s="2">
        <v>45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14004</v>
      </c>
      <c r="C13554" s="2">
        <v>43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14005</v>
      </c>
      <c r="C13555" s="2">
        <v>41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14006</v>
      </c>
      <c r="C13556" s="2">
        <v>42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14007</v>
      </c>
      <c r="C13557" s="2">
        <v>41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14008</v>
      </c>
      <c r="C13558" s="2">
        <v>41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14009</v>
      </c>
      <c r="C13559" s="2">
        <v>38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14010</v>
      </c>
      <c r="C13560" s="2">
        <v>33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14011</v>
      </c>
      <c r="C13561" s="2">
        <v>36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14012</v>
      </c>
      <c r="C13562" s="2">
        <v>32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14013</v>
      </c>
      <c r="C13563" s="2">
        <v>29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14014</v>
      </c>
      <c r="C13564" s="2">
        <v>23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18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14016</v>
      </c>
      <c r="C13566" s="2">
        <v>12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14017</v>
      </c>
      <c r="C13567" s="2">
        <v>25</v>
      </c>
      <c r="D13567" s="2" t="s">
        <v>453</v>
      </c>
      <c r="E13567" s="2"/>
      <c r="F13567" s="2"/>
      <c r="G13567" s="2"/>
      <c r="H13567" s="2"/>
    </row>
    <row r="13568" spans="2:8">
      <c r="B13568" s="2" t="s">
        <v>14018</v>
      </c>
      <c r="C13568" s="2">
        <v>10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14019</v>
      </c>
      <c r="C13569" s="2">
        <v>14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14020</v>
      </c>
      <c r="C13570" s="2">
        <v>21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14021</v>
      </c>
      <c r="C13571" s="2">
        <v>28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14022</v>
      </c>
      <c r="C13572" s="2">
        <v>43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38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27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20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14026</v>
      </c>
      <c r="C13576" s="2">
        <v>8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14027</v>
      </c>
      <c r="C13577" s="2">
        <v>9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14028</v>
      </c>
      <c r="C13578" s="2">
        <v>6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14029</v>
      </c>
      <c r="C13579" s="2">
        <v>8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14030</v>
      </c>
      <c r="C13580" s="2">
        <v>10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14031</v>
      </c>
      <c r="C13581" s="2">
        <v>12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14032</v>
      </c>
      <c r="C13582" s="2">
        <v>14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14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17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19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14036</v>
      </c>
      <c r="C13586" s="2">
        <v>40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14037</v>
      </c>
      <c r="C13587" s="2">
        <v>39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14038</v>
      </c>
      <c r="C13588" s="2">
        <v>37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14039</v>
      </c>
      <c r="C13589" s="2">
        <v>33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14040</v>
      </c>
      <c r="C13590" s="2">
        <v>25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14041</v>
      </c>
      <c r="C13591" s="2">
        <v>14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14042</v>
      </c>
      <c r="C13592" s="2">
        <v>40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14043</v>
      </c>
      <c r="C13593" s="2">
        <v>39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14044</v>
      </c>
      <c r="C13594" s="2">
        <v>39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14045</v>
      </c>
      <c r="C13595" s="2">
        <v>38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14046</v>
      </c>
      <c r="C13596" s="2">
        <v>38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14047</v>
      </c>
      <c r="C13597" s="2">
        <v>39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14048</v>
      </c>
      <c r="C13598" s="2">
        <v>39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14049</v>
      </c>
      <c r="C13599" s="2">
        <v>40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14050</v>
      </c>
      <c r="C13600" s="2">
        <v>41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14051</v>
      </c>
      <c r="C13601" s="2">
        <v>40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14052</v>
      </c>
      <c r="C13602" s="2">
        <v>36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14053</v>
      </c>
      <c r="C13603" s="2">
        <v>30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14054</v>
      </c>
      <c r="C13604" s="2">
        <v>22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14055</v>
      </c>
      <c r="C13605" s="2">
        <v>17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14056</v>
      </c>
      <c r="C13606" s="2">
        <v>20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14057</v>
      </c>
      <c r="C13607" s="2">
        <v>23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14058</v>
      </c>
      <c r="C13608" s="2">
        <v>25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14059</v>
      </c>
      <c r="C13609" s="2">
        <v>30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14060</v>
      </c>
      <c r="C13610" s="2">
        <v>29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14061</v>
      </c>
      <c r="C13611" s="2">
        <v>26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14062</v>
      </c>
      <c r="C13612" s="2">
        <v>18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14063</v>
      </c>
      <c r="C13613" s="2">
        <v>13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14064</v>
      </c>
      <c r="C13614" s="2">
        <v>15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14065</v>
      </c>
      <c r="C13615" s="2">
        <v>21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14066</v>
      </c>
      <c r="C13616" s="2">
        <v>15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14067</v>
      </c>
      <c r="C13617" s="2">
        <v>19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14068</v>
      </c>
      <c r="C13618" s="2">
        <v>31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30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14070</v>
      </c>
      <c r="C13620" s="2">
        <v>32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14071</v>
      </c>
      <c r="C13621" s="2">
        <v>35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14072</v>
      </c>
      <c r="C13622" s="2">
        <v>38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14073</v>
      </c>
      <c r="C13623" s="2">
        <v>39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14074</v>
      </c>
      <c r="C13624" s="2">
        <v>25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14075</v>
      </c>
      <c r="C13625" s="2">
        <v>17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14076</v>
      </c>
      <c r="C13626" s="2">
        <v>12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14077</v>
      </c>
      <c r="C13627" s="2">
        <v>46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14078</v>
      </c>
      <c r="C13628" s="2">
        <v>48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14079</v>
      </c>
      <c r="C13629" s="2">
        <v>49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14080</v>
      </c>
      <c r="C13630" s="2">
        <v>49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14081</v>
      </c>
      <c r="C13631" s="2">
        <v>49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14082</v>
      </c>
      <c r="C13632" s="2">
        <v>49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14083</v>
      </c>
      <c r="C13633" s="2">
        <v>49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14084</v>
      </c>
      <c r="C13634" s="2">
        <v>48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45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14086</v>
      </c>
      <c r="C13636" s="2">
        <v>38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14087</v>
      </c>
      <c r="C13637" s="2">
        <v>27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14088</v>
      </c>
      <c r="C13638" s="2">
        <v>26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14089</v>
      </c>
      <c r="C13639" s="2">
        <v>28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14090</v>
      </c>
      <c r="C13640" s="2">
        <v>31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14091</v>
      </c>
      <c r="C13641" s="2">
        <v>33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14092</v>
      </c>
      <c r="C13642" s="2">
        <v>35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14093</v>
      </c>
      <c r="C13643" s="2">
        <v>35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14094</v>
      </c>
      <c r="C13644" s="2">
        <v>32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33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30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14097</v>
      </c>
      <c r="C13647" s="2">
        <v>30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14098</v>
      </c>
      <c r="C13648" s="2">
        <v>32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14099</v>
      </c>
      <c r="C13649" s="2">
        <v>33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14100</v>
      </c>
      <c r="C13650" s="2">
        <v>31</v>
      </c>
      <c r="D13650" s="2" t="s">
        <v>453</v>
      </c>
      <c r="E13650" s="2"/>
      <c r="F13650" s="2"/>
      <c r="G13650" s="2"/>
      <c r="H13650" s="2"/>
    </row>
    <row r="13651" spans="2:8">
      <c r="B13651" s="2" t="s">
        <v>14101</v>
      </c>
      <c r="C13651" s="2">
        <v>27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14102</v>
      </c>
      <c r="C13652" s="2">
        <v>18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7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14104</v>
      </c>
      <c r="C13654" s="2">
        <v>20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14105</v>
      </c>
      <c r="C13655" s="2">
        <v>9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14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14107</v>
      </c>
      <c r="C13657" s="2">
        <v>18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21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24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14110</v>
      </c>
      <c r="C13660" s="2">
        <v>20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14111</v>
      </c>
      <c r="C13661" s="2">
        <v>28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14112</v>
      </c>
      <c r="C13662" s="2">
        <v>28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14113</v>
      </c>
      <c r="C13663" s="2">
        <v>26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14114</v>
      </c>
      <c r="C13664" s="2">
        <v>21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14115</v>
      </c>
      <c r="C13665" s="2">
        <v>14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14116</v>
      </c>
      <c r="C13666" s="2">
        <v>29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14117</v>
      </c>
      <c r="C13667" s="2">
        <v>28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14118</v>
      </c>
      <c r="C13668" s="2">
        <v>29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14119</v>
      </c>
      <c r="C13669" s="2">
        <v>30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14120</v>
      </c>
      <c r="C13670" s="2">
        <v>30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14121</v>
      </c>
      <c r="C13671" s="2">
        <v>32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14122</v>
      </c>
      <c r="C13672" s="2">
        <v>24</v>
      </c>
      <c r="D13672" s="2" t="s">
        <v>453</v>
      </c>
      <c r="E13672" s="2"/>
      <c r="F13672" s="2"/>
      <c r="G13672" s="2"/>
      <c r="H13672" s="2"/>
    </row>
    <row r="13673" spans="2:8">
      <c r="B13673" s="2" t="s">
        <v>14123</v>
      </c>
      <c r="C13673" s="2">
        <v>27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14124</v>
      </c>
      <c r="C13674" s="2">
        <v>34</v>
      </c>
      <c r="D13674" s="2" t="s">
        <v>453</v>
      </c>
      <c r="E13674" s="2"/>
      <c r="F13674" s="2"/>
      <c r="G13674" s="2"/>
      <c r="H13674" s="2"/>
    </row>
    <row r="13675" spans="2:8">
      <c r="B13675" s="2" t="s">
        <v>14125</v>
      </c>
      <c r="C13675" s="2">
        <v>33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14126</v>
      </c>
      <c r="C13676" s="2">
        <v>24</v>
      </c>
      <c r="D13676" s="2" t="s">
        <v>453</v>
      </c>
      <c r="E13676" s="2"/>
      <c r="F13676" s="2"/>
      <c r="G13676" s="2"/>
      <c r="H13676" s="2"/>
    </row>
    <row r="13677" spans="2:8">
      <c r="B13677" s="2" t="s">
        <v>14127</v>
      </c>
      <c r="C13677" s="2">
        <v>14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14128</v>
      </c>
      <c r="C13678" s="2">
        <v>32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14129</v>
      </c>
      <c r="C13679" s="2">
        <v>23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14130</v>
      </c>
      <c r="C13680" s="2">
        <v>28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14131</v>
      </c>
      <c r="C13681" s="2">
        <v>30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14132</v>
      </c>
      <c r="C13682" s="2">
        <v>33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14133</v>
      </c>
      <c r="C13683" s="2">
        <v>35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14134</v>
      </c>
      <c r="C13684" s="2">
        <v>35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14135</v>
      </c>
      <c r="C13685" s="2">
        <v>34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14136</v>
      </c>
      <c r="C13686" s="2">
        <v>34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14137</v>
      </c>
      <c r="C13687" s="2">
        <v>33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14138</v>
      </c>
      <c r="C13688" s="2">
        <v>35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14139</v>
      </c>
      <c r="C13689" s="2">
        <v>37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14140</v>
      </c>
      <c r="C13690" s="2">
        <v>38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14141</v>
      </c>
      <c r="C13691" s="2">
        <v>39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14142</v>
      </c>
      <c r="C13692" s="2">
        <v>38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14143</v>
      </c>
      <c r="C13693" s="2">
        <v>11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14144</v>
      </c>
      <c r="C13694" s="2">
        <v>22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14145</v>
      </c>
      <c r="C13695" s="2">
        <v>30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14146</v>
      </c>
      <c r="C13696" s="2">
        <v>36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14147</v>
      </c>
      <c r="C13697" s="2">
        <v>40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14148</v>
      </c>
      <c r="C13698" s="2">
        <v>40</v>
      </c>
      <c r="D13698" s="2" t="s">
        <v>453</v>
      </c>
      <c r="E13698" s="2"/>
      <c r="F13698" s="2"/>
      <c r="G13698" s="2"/>
      <c r="H13698" s="2"/>
    </row>
    <row r="13699" spans="2:8">
      <c r="B13699" s="2" t="s">
        <v>14149</v>
      </c>
      <c r="C13699" s="2">
        <v>43</v>
      </c>
      <c r="D13699" s="2" t="s">
        <v>453</v>
      </c>
      <c r="E13699" s="2"/>
      <c r="F13699" s="2"/>
      <c r="G13699" s="2"/>
      <c r="H13699" s="2"/>
    </row>
    <row r="13700" spans="2:8">
      <c r="B13700" s="2" t="s">
        <v>14150</v>
      </c>
      <c r="C13700" s="2">
        <v>45</v>
      </c>
      <c r="D13700" s="2" t="s">
        <v>453</v>
      </c>
      <c r="E13700" s="2"/>
      <c r="F13700" s="2"/>
      <c r="G13700" s="2"/>
      <c r="H13700" s="2"/>
    </row>
    <row r="13701" spans="2:8">
      <c r="B13701" s="2" t="s">
        <v>14151</v>
      </c>
      <c r="C13701" s="2">
        <v>50</v>
      </c>
      <c r="D13701" s="2" t="s">
        <v>453</v>
      </c>
      <c r="E13701" s="2"/>
      <c r="F13701" s="2"/>
      <c r="G13701" s="2"/>
      <c r="H13701" s="2"/>
    </row>
    <row r="13702" spans="2:8">
      <c r="B13702" s="2" t="s">
        <v>14152</v>
      </c>
      <c r="C13702" s="2">
        <v>50</v>
      </c>
      <c r="D13702" s="2" t="s">
        <v>453</v>
      </c>
      <c r="E13702" s="2"/>
      <c r="F13702" s="2"/>
      <c r="G13702" s="2"/>
      <c r="H13702" s="2"/>
    </row>
    <row r="13703" spans="2:8">
      <c r="B13703" s="2" t="s">
        <v>14153</v>
      </c>
      <c r="C13703" s="2">
        <v>5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5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14155</v>
      </c>
      <c r="C13705" s="2">
        <v>31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14156</v>
      </c>
      <c r="C13706" s="2">
        <v>29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14157</v>
      </c>
      <c r="C13707" s="2">
        <v>24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14158</v>
      </c>
      <c r="C13708" s="2">
        <v>15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14159</v>
      </c>
      <c r="C13709" s="2">
        <v>15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14160</v>
      </c>
      <c r="C13710" s="2">
        <v>53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14161</v>
      </c>
      <c r="C13711" s="2">
        <v>53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14162</v>
      </c>
      <c r="C13712" s="2">
        <v>51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14163</v>
      </c>
      <c r="C13713" s="2">
        <v>48</v>
      </c>
      <c r="D13713" s="2" t="s">
        <v>453</v>
      </c>
      <c r="E13713" s="2"/>
      <c r="F13713" s="2"/>
      <c r="G13713" s="2"/>
      <c r="H13713" s="2"/>
    </row>
    <row r="13714" spans="2:8">
      <c r="B13714" s="2" t="s">
        <v>14164</v>
      </c>
      <c r="C13714" s="2">
        <v>44</v>
      </c>
      <c r="D13714" s="2" t="s">
        <v>453</v>
      </c>
      <c r="E13714" s="2"/>
      <c r="F13714" s="2"/>
      <c r="G13714" s="2"/>
      <c r="H13714" s="2"/>
    </row>
    <row r="13715" spans="2:8">
      <c r="B13715" s="2" t="s">
        <v>14165</v>
      </c>
      <c r="C13715" s="2">
        <v>25</v>
      </c>
      <c r="D13715" s="2" t="s">
        <v>453</v>
      </c>
      <c r="E13715" s="2"/>
      <c r="F13715" s="2"/>
      <c r="G13715" s="2"/>
      <c r="H13715" s="2"/>
    </row>
    <row r="13716" spans="2:8">
      <c r="B13716" s="2" t="s">
        <v>14166</v>
      </c>
      <c r="C13716" s="2">
        <v>18</v>
      </c>
      <c r="D13716" s="2" t="s">
        <v>453</v>
      </c>
      <c r="E13716" s="2"/>
      <c r="F13716" s="2"/>
      <c r="G13716" s="2"/>
      <c r="H13716" s="2"/>
    </row>
    <row r="13717" spans="2:8">
      <c r="B13717" s="2" t="s">
        <v>14167</v>
      </c>
      <c r="C13717" s="2">
        <v>24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14168</v>
      </c>
      <c r="C13718" s="2">
        <v>30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14169</v>
      </c>
      <c r="C13719" s="2">
        <v>33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14170</v>
      </c>
      <c r="C13720" s="2">
        <v>39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14171</v>
      </c>
      <c r="C13721" s="2">
        <v>38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14172</v>
      </c>
      <c r="C13722" s="2">
        <v>41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14173</v>
      </c>
      <c r="C13723" s="2">
        <v>45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14174</v>
      </c>
      <c r="C13724" s="2">
        <v>48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14175</v>
      </c>
      <c r="C13725" s="2">
        <v>47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14176</v>
      </c>
      <c r="C13726" s="2">
        <v>31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14177</v>
      </c>
      <c r="C13727" s="2">
        <v>35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14178</v>
      </c>
      <c r="C13728" s="2">
        <v>37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14179</v>
      </c>
      <c r="C13729" s="2">
        <v>36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14180</v>
      </c>
      <c r="C13730" s="2">
        <v>35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14181</v>
      </c>
      <c r="C13731" s="2">
        <v>35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14182</v>
      </c>
      <c r="C13732" s="2">
        <v>21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14183</v>
      </c>
      <c r="C13733" s="2">
        <v>26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14184</v>
      </c>
      <c r="C13734" s="2">
        <v>28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14185</v>
      </c>
      <c r="C13735" s="2">
        <v>31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14186</v>
      </c>
      <c r="C13736" s="2">
        <v>33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14187</v>
      </c>
      <c r="C13737" s="2">
        <v>15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14188</v>
      </c>
      <c r="C13738" s="2">
        <v>14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14189</v>
      </c>
      <c r="C13739" s="2">
        <v>14</v>
      </c>
      <c r="D13739" s="2" t="s">
        <v>453</v>
      </c>
      <c r="E13739" s="2"/>
      <c r="F13739" s="2"/>
      <c r="G13739" s="2"/>
      <c r="H13739" s="2"/>
    </row>
    <row r="13740" spans="2:8">
      <c r="B13740" s="2" t="s">
        <v>14190</v>
      </c>
      <c r="C13740" s="2">
        <v>15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14191</v>
      </c>
      <c r="C13741" s="2">
        <v>15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14192</v>
      </c>
      <c r="C13742" s="2">
        <v>15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14193</v>
      </c>
      <c r="C13743" s="2">
        <v>10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14194</v>
      </c>
      <c r="C13744" s="2">
        <v>14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14195</v>
      </c>
      <c r="C13745" s="2">
        <v>15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14196</v>
      </c>
      <c r="C13746" s="2">
        <v>21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14197</v>
      </c>
      <c r="C13747" s="2">
        <v>25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14198</v>
      </c>
      <c r="C13748" s="2">
        <v>28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14199</v>
      </c>
      <c r="C13749" s="2">
        <v>29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14200</v>
      </c>
      <c r="C13750" s="2">
        <v>27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14201</v>
      </c>
      <c r="C13751" s="2">
        <v>30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14202</v>
      </c>
      <c r="C13752" s="2">
        <v>32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14203</v>
      </c>
      <c r="C13753" s="2">
        <v>31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14204</v>
      </c>
      <c r="C13754" s="2">
        <v>31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14205</v>
      </c>
      <c r="C13755" s="2">
        <v>33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14206</v>
      </c>
      <c r="C13756" s="2">
        <v>38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14207</v>
      </c>
      <c r="C13757" s="2">
        <v>37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14208</v>
      </c>
      <c r="C13758" s="2">
        <v>35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14209</v>
      </c>
      <c r="C13759" s="2">
        <v>35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14210</v>
      </c>
      <c r="C13760" s="2">
        <v>34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14211</v>
      </c>
      <c r="C13761" s="2">
        <v>34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14212</v>
      </c>
      <c r="C13762" s="2">
        <v>8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14213</v>
      </c>
      <c r="C13763" s="2">
        <v>19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14214</v>
      </c>
      <c r="C13764" s="2">
        <v>23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14215</v>
      </c>
      <c r="C13765" s="2">
        <v>26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14216</v>
      </c>
      <c r="C13766" s="2">
        <v>28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14217</v>
      </c>
      <c r="C13767" s="2">
        <v>26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14218</v>
      </c>
      <c r="C13768" s="2">
        <v>20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14219</v>
      </c>
      <c r="C13769" s="2">
        <v>20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14220</v>
      </c>
      <c r="C13770" s="2">
        <v>23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14221</v>
      </c>
      <c r="C13771" s="2">
        <v>28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14222</v>
      </c>
      <c r="C13772" s="2">
        <v>29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14223</v>
      </c>
      <c r="C13773" s="2">
        <v>32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36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14225</v>
      </c>
      <c r="C13775" s="2">
        <v>9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29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31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34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14229</v>
      </c>
      <c r="C13779" s="2">
        <v>43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14230</v>
      </c>
      <c r="C13780" s="2">
        <v>42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14231</v>
      </c>
      <c r="C13781" s="2">
        <v>48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14232</v>
      </c>
      <c r="C13782" s="2">
        <v>51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14233</v>
      </c>
      <c r="C13783" s="2">
        <v>50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14234</v>
      </c>
      <c r="C13784" s="2">
        <v>19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25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14236</v>
      </c>
      <c r="C13786" s="2">
        <v>25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14237</v>
      </c>
      <c r="C13787" s="2">
        <v>25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14238</v>
      </c>
      <c r="C13788" s="2">
        <v>16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14239</v>
      </c>
      <c r="C13789" s="2">
        <v>17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14240</v>
      </c>
      <c r="C13790" s="2">
        <v>21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20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14242</v>
      </c>
      <c r="C13792" s="2">
        <v>17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14243</v>
      </c>
      <c r="C13793" s="2">
        <v>19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14244</v>
      </c>
      <c r="C13794" s="2">
        <v>23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14245</v>
      </c>
      <c r="C13795" s="2">
        <v>26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14246</v>
      </c>
      <c r="C13796" s="2">
        <v>28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14247</v>
      </c>
      <c r="C13797" s="2">
        <v>29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14248</v>
      </c>
      <c r="C13798" s="2">
        <v>25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14249</v>
      </c>
      <c r="C13799" s="2">
        <v>24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14250</v>
      </c>
      <c r="C13800" s="2">
        <v>32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14251</v>
      </c>
      <c r="C13801" s="2">
        <v>31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14252</v>
      </c>
      <c r="C13802" s="2">
        <v>30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14253</v>
      </c>
      <c r="C13803" s="2">
        <v>31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14254</v>
      </c>
      <c r="C13804" s="2">
        <v>33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14255</v>
      </c>
      <c r="C13805" s="2">
        <v>36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14256</v>
      </c>
      <c r="C13806" s="2">
        <v>38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14257</v>
      </c>
      <c r="C13807" s="2">
        <v>37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14258</v>
      </c>
      <c r="C13808" s="2">
        <v>36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14259</v>
      </c>
      <c r="C13809" s="2">
        <v>31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14260</v>
      </c>
      <c r="C13810" s="2">
        <v>32</v>
      </c>
      <c r="D13810" s="2" t="s">
        <v>453</v>
      </c>
      <c r="E13810" s="2"/>
      <c r="F13810" s="2"/>
      <c r="G13810" s="2"/>
      <c r="H13810" s="2"/>
    </row>
    <row r="13811" spans="2:8">
      <c r="B13811" s="2" t="s">
        <v>14261</v>
      </c>
      <c r="C13811" s="2">
        <v>33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14262</v>
      </c>
      <c r="C13812" s="2">
        <v>29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14263</v>
      </c>
      <c r="C13813" s="2">
        <v>22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14264</v>
      </c>
      <c r="C13814" s="2">
        <v>16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14265</v>
      </c>
      <c r="C13815" s="2">
        <v>16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14266</v>
      </c>
      <c r="C13816" s="2">
        <v>31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14267</v>
      </c>
      <c r="C13817" s="2">
        <v>16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14268</v>
      </c>
      <c r="C13818" s="2">
        <v>15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14269</v>
      </c>
      <c r="C13819" s="2">
        <v>20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14270</v>
      </c>
      <c r="C13820" s="2">
        <v>23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14271</v>
      </c>
      <c r="C13821" s="2">
        <v>26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14272</v>
      </c>
      <c r="C13822" s="2">
        <v>27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14273</v>
      </c>
      <c r="C13823" s="2">
        <v>19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14274</v>
      </c>
      <c r="C13824" s="2">
        <v>31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14275</v>
      </c>
      <c r="C13825" s="2">
        <v>34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14276</v>
      </c>
      <c r="C13826" s="2">
        <v>33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14277</v>
      </c>
      <c r="C13827" s="2">
        <v>32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14278</v>
      </c>
      <c r="C13828" s="2">
        <v>31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14279</v>
      </c>
      <c r="C13829" s="2">
        <v>32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14280</v>
      </c>
      <c r="C13830" s="2">
        <v>33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14281</v>
      </c>
      <c r="C13831" s="2">
        <v>23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14282</v>
      </c>
      <c r="C13832" s="2">
        <v>43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14283</v>
      </c>
      <c r="C13833" s="2">
        <v>36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14284</v>
      </c>
      <c r="C13834" s="2">
        <v>33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14285</v>
      </c>
      <c r="C13835" s="2">
        <v>33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14286</v>
      </c>
      <c r="C13836" s="2">
        <v>30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14287</v>
      </c>
      <c r="C13837" s="2">
        <v>21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14288</v>
      </c>
      <c r="C13838" s="2">
        <v>18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14289</v>
      </c>
      <c r="C13839" s="2">
        <v>22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14290</v>
      </c>
      <c r="C13840" s="2">
        <v>26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14291</v>
      </c>
      <c r="C13841" s="2">
        <v>32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14292</v>
      </c>
      <c r="C13842" s="2">
        <v>31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14293</v>
      </c>
      <c r="C13843" s="2">
        <v>26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14294</v>
      </c>
      <c r="C13844" s="2">
        <v>27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14295</v>
      </c>
      <c r="C13845" s="2">
        <v>27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14296</v>
      </c>
      <c r="C13846" s="2">
        <v>26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14297</v>
      </c>
      <c r="C13847" s="2">
        <v>26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14298</v>
      </c>
      <c r="C13848" s="2">
        <v>24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14299</v>
      </c>
      <c r="C13849" s="2">
        <v>21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14300</v>
      </c>
      <c r="C13850" s="2">
        <v>14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14301</v>
      </c>
      <c r="C13851" s="2">
        <v>10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25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31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14304</v>
      </c>
      <c r="C13854" s="2">
        <v>38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14305</v>
      </c>
      <c r="C13855" s="2">
        <v>41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14306</v>
      </c>
      <c r="C13856" s="2">
        <v>12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16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14308</v>
      </c>
      <c r="C13858" s="2">
        <v>20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14309</v>
      </c>
      <c r="C13859" s="2">
        <v>24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14310</v>
      </c>
      <c r="C13860" s="2">
        <v>20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14311</v>
      </c>
      <c r="C13861" s="2">
        <v>25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14312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14313</v>
      </c>
      <c r="C13863" s="2">
        <v>33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14314</v>
      </c>
      <c r="C13864" s="2">
        <v>33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14315</v>
      </c>
      <c r="C13865" s="2">
        <v>36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14316</v>
      </c>
      <c r="C13866" s="2">
        <v>37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14317</v>
      </c>
      <c r="C13867" s="2">
        <v>16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14318</v>
      </c>
      <c r="C13868" s="2">
        <v>29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14319</v>
      </c>
      <c r="C13869" s="2">
        <v>37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14320</v>
      </c>
      <c r="C13870" s="2">
        <v>39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14321</v>
      </c>
      <c r="C13871" s="2">
        <v>41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14322</v>
      </c>
      <c r="C13872" s="2">
        <v>42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14323</v>
      </c>
      <c r="C13873" s="2">
        <v>43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14324</v>
      </c>
      <c r="C13874" s="2">
        <v>42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14325</v>
      </c>
      <c r="C13875" s="2">
        <v>21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26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14327</v>
      </c>
      <c r="C13877" s="2">
        <v>39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14328</v>
      </c>
      <c r="C13878" s="2">
        <v>24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14329</v>
      </c>
      <c r="C13879" s="2">
        <v>27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14330</v>
      </c>
      <c r="C13880" s="2">
        <v>34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14331</v>
      </c>
      <c r="C13881" s="2">
        <v>40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14332</v>
      </c>
      <c r="C13882" s="2">
        <v>39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14333</v>
      </c>
      <c r="C13883" s="2">
        <v>39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14334</v>
      </c>
      <c r="C13884" s="2">
        <v>39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14335</v>
      </c>
      <c r="C13885" s="2">
        <v>37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14336</v>
      </c>
      <c r="C13886" s="2">
        <v>49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14337</v>
      </c>
      <c r="C13887" s="2">
        <v>48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14338</v>
      </c>
      <c r="C13888" s="2">
        <v>46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14339</v>
      </c>
      <c r="C13889" s="2">
        <v>41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14340</v>
      </c>
      <c r="C13890" s="2">
        <v>30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14341</v>
      </c>
      <c r="C13891" s="2">
        <v>5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14342</v>
      </c>
      <c r="C13892" s="2">
        <v>7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14343</v>
      </c>
      <c r="C13893" s="2">
        <v>12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14344</v>
      </c>
      <c r="C13894" s="2">
        <v>16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14345</v>
      </c>
      <c r="C13895" s="2">
        <v>20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14346</v>
      </c>
      <c r="C13896" s="2">
        <v>22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14347</v>
      </c>
      <c r="C13897" s="2">
        <v>22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14348</v>
      </c>
      <c r="C13898" s="2">
        <v>24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14349</v>
      </c>
      <c r="C13899" s="2">
        <v>26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14350</v>
      </c>
      <c r="C13900" s="2">
        <v>40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14351</v>
      </c>
      <c r="C13901" s="2">
        <v>40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14352</v>
      </c>
      <c r="C13902" s="2">
        <v>39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37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33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14355</v>
      </c>
      <c r="C13905" s="2">
        <v>28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14356</v>
      </c>
      <c r="C13906" s="2">
        <v>19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14357</v>
      </c>
      <c r="C13907" s="2">
        <v>10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14358</v>
      </c>
      <c r="C13908" s="2">
        <v>39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14359</v>
      </c>
      <c r="C13909" s="2">
        <v>27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14360</v>
      </c>
      <c r="C13910" s="2">
        <v>15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14361</v>
      </c>
      <c r="C13911" s="2">
        <v>43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14362</v>
      </c>
      <c r="C13912" s="2">
        <v>37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14363</v>
      </c>
      <c r="C13913" s="2">
        <v>12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14364</v>
      </c>
      <c r="C13914" s="2">
        <v>55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14365</v>
      </c>
      <c r="C13915" s="2">
        <v>66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14366</v>
      </c>
      <c r="C13916" s="2">
        <v>65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39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14368</v>
      </c>
      <c r="C13918" s="2">
        <v>37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14369</v>
      </c>
      <c r="C13919" s="2">
        <v>32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14370</v>
      </c>
      <c r="C13920" s="2">
        <v>25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14371</v>
      </c>
      <c r="C13921" s="2">
        <v>13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19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14373</v>
      </c>
      <c r="C13923" s="2">
        <v>28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14374</v>
      </c>
      <c r="C13924" s="2">
        <v>27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14375</v>
      </c>
      <c r="C13925" s="2">
        <v>33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14376</v>
      </c>
      <c r="C13926" s="2">
        <v>37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14377</v>
      </c>
      <c r="C13927" s="2">
        <v>42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14378</v>
      </c>
      <c r="C13928" s="2">
        <v>32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14379</v>
      </c>
      <c r="C13929" s="2">
        <v>31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14380</v>
      </c>
      <c r="C13930" s="2">
        <v>29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14381</v>
      </c>
      <c r="C13931" s="2">
        <v>26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14382</v>
      </c>
      <c r="C13932" s="2">
        <v>27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14383</v>
      </c>
      <c r="C13933" s="2">
        <v>29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14384</v>
      </c>
      <c r="C13934" s="2">
        <v>30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14385</v>
      </c>
      <c r="C13935" s="2">
        <v>32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14386</v>
      </c>
      <c r="C13936" s="2">
        <v>33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14387</v>
      </c>
      <c r="C13937" s="2">
        <v>34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14388</v>
      </c>
      <c r="C13938" s="2">
        <v>38</v>
      </c>
      <c r="D13938" s="2" t="s">
        <v>453</v>
      </c>
      <c r="E13938" s="2"/>
      <c r="F13938" s="2"/>
      <c r="G13938" s="2"/>
      <c r="H13938" s="2"/>
    </row>
    <row r="13939" spans="2:8">
      <c r="B13939" s="2" t="s">
        <v>14389</v>
      </c>
      <c r="C13939" s="2">
        <v>39</v>
      </c>
      <c r="D13939" s="2" t="s">
        <v>453</v>
      </c>
      <c r="E13939" s="2"/>
      <c r="F13939" s="2"/>
      <c r="G13939" s="2"/>
      <c r="H13939" s="2"/>
    </row>
    <row r="13940" spans="2:8">
      <c r="B13940" s="2" t="s">
        <v>14390</v>
      </c>
      <c r="C13940" s="2">
        <v>38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14391</v>
      </c>
      <c r="C13941" s="2">
        <v>37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14392</v>
      </c>
      <c r="C13942" s="2">
        <v>37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14393</v>
      </c>
      <c r="C13943" s="2">
        <v>36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14394</v>
      </c>
      <c r="C13944" s="2">
        <v>35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14395</v>
      </c>
      <c r="C13945" s="2">
        <v>34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14396</v>
      </c>
      <c r="C13946" s="2">
        <v>33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14397</v>
      </c>
      <c r="C13947" s="2">
        <v>32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14398</v>
      </c>
      <c r="C13948" s="2">
        <v>27</v>
      </c>
      <c r="D13948" s="2" t="s">
        <v>453</v>
      </c>
      <c r="E13948" s="2"/>
      <c r="F13948" s="2"/>
      <c r="G13948" s="2"/>
      <c r="H13948" s="2"/>
    </row>
    <row r="13949" spans="2:8">
      <c r="B13949" s="2" t="s">
        <v>14399</v>
      </c>
      <c r="C13949" s="2">
        <v>14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14400</v>
      </c>
      <c r="C13950" s="2">
        <v>14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14401</v>
      </c>
      <c r="C13951" s="2">
        <v>14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14402</v>
      </c>
      <c r="C13952" s="2">
        <v>14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14403</v>
      </c>
      <c r="C13953" s="2">
        <v>14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14404</v>
      </c>
      <c r="C13954" s="2">
        <v>14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14405</v>
      </c>
      <c r="C13955" s="2">
        <v>19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14406</v>
      </c>
      <c r="C13956" s="2">
        <v>25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14407</v>
      </c>
      <c r="C13957" s="2">
        <v>32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14408</v>
      </c>
      <c r="C13958" s="2">
        <v>35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14409</v>
      </c>
      <c r="C13959" s="2">
        <v>41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14410</v>
      </c>
      <c r="C13960" s="2">
        <v>7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14411</v>
      </c>
      <c r="C13961" s="2">
        <v>11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14412</v>
      </c>
      <c r="C13962" s="2">
        <v>16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14413</v>
      </c>
      <c r="C13963" s="2">
        <v>22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14414</v>
      </c>
      <c r="C13964" s="2">
        <v>27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14415</v>
      </c>
      <c r="C13965" s="2">
        <v>27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14416</v>
      </c>
      <c r="C13966" s="2">
        <v>29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14417</v>
      </c>
      <c r="C13967" s="2">
        <v>32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14418</v>
      </c>
      <c r="C13968" s="2">
        <v>35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14419</v>
      </c>
      <c r="C13969" s="2">
        <v>26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14420</v>
      </c>
      <c r="C13970" s="2">
        <v>27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14421</v>
      </c>
      <c r="C13971" s="2">
        <v>27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14422</v>
      </c>
      <c r="C13972" s="2">
        <v>28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28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14424</v>
      </c>
      <c r="C13974" s="2">
        <v>5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14425</v>
      </c>
      <c r="C13975" s="2">
        <v>5</v>
      </c>
      <c r="D13975" s="2" t="s">
        <v>453</v>
      </c>
      <c r="E13975" s="2"/>
      <c r="F13975" s="2"/>
      <c r="G13975" s="2"/>
      <c r="H13975" s="2"/>
    </row>
    <row r="13976" spans="2:8">
      <c r="B13976" s="2" t="s">
        <v>14426</v>
      </c>
      <c r="C13976" s="2">
        <v>6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14427</v>
      </c>
      <c r="C13977" s="2">
        <v>32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14428</v>
      </c>
      <c r="C13978" s="2">
        <v>43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14429</v>
      </c>
      <c r="C13979" s="2">
        <v>45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14430</v>
      </c>
      <c r="C13980" s="2">
        <v>44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14431</v>
      </c>
      <c r="C13981" s="2">
        <v>42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14432</v>
      </c>
      <c r="C13982" s="2">
        <v>43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14433</v>
      </c>
      <c r="C13983" s="2">
        <v>43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14434</v>
      </c>
      <c r="C13984" s="2">
        <v>43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14435</v>
      </c>
      <c r="C13985" s="2">
        <v>40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14436</v>
      </c>
      <c r="C13986" s="2">
        <v>36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14437</v>
      </c>
      <c r="C13987" s="2">
        <v>51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14438</v>
      </c>
      <c r="C13988" s="2">
        <v>51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14439</v>
      </c>
      <c r="C13989" s="2">
        <v>51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14440</v>
      </c>
      <c r="C13990" s="2">
        <v>52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36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35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37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38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14445</v>
      </c>
      <c r="C13995" s="2">
        <v>40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14446</v>
      </c>
      <c r="C13996" s="2">
        <v>43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14447</v>
      </c>
      <c r="C13997" s="2">
        <v>45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46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46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41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39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14452</v>
      </c>
      <c r="C14002" s="2">
        <v>37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14453</v>
      </c>
      <c r="C14003" s="2">
        <v>37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14454</v>
      </c>
      <c r="C14004" s="2">
        <v>38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14455</v>
      </c>
      <c r="C14005" s="2">
        <v>37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14456</v>
      </c>
      <c r="C14006" s="2">
        <v>34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14457</v>
      </c>
      <c r="C14007" s="2">
        <v>35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14458</v>
      </c>
      <c r="C14008" s="2">
        <v>37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14459</v>
      </c>
      <c r="C14009" s="2">
        <v>28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14460</v>
      </c>
      <c r="C14010" s="2">
        <v>32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14461</v>
      </c>
      <c r="C14011" s="2">
        <v>35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14462</v>
      </c>
      <c r="C14012" s="2">
        <v>40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14463</v>
      </c>
      <c r="C14013" s="2">
        <v>42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14464</v>
      </c>
      <c r="C14014" s="2">
        <v>41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14465</v>
      </c>
      <c r="C14015" s="2">
        <v>40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14466</v>
      </c>
      <c r="C14016" s="2">
        <v>28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14467</v>
      </c>
      <c r="C14017" s="2">
        <v>37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14468</v>
      </c>
      <c r="C14018" s="2">
        <v>41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14469</v>
      </c>
      <c r="C14019" s="2">
        <v>46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14470</v>
      </c>
      <c r="C14020" s="2">
        <v>38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14471</v>
      </c>
      <c r="C14021" s="2">
        <v>34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14472</v>
      </c>
      <c r="C14022" s="2">
        <v>34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14473</v>
      </c>
      <c r="C14023" s="2">
        <v>33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14474</v>
      </c>
      <c r="C14024" s="2">
        <v>32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14475</v>
      </c>
      <c r="C14025" s="2">
        <v>30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14476</v>
      </c>
      <c r="C14026" s="2">
        <v>29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14477</v>
      </c>
      <c r="C14027" s="2">
        <v>29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14478</v>
      </c>
      <c r="C14028" s="2">
        <v>51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14479</v>
      </c>
      <c r="C14029" s="2">
        <v>49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14480</v>
      </c>
      <c r="C14030" s="2">
        <v>47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14481</v>
      </c>
      <c r="C14031" s="2">
        <v>47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14482</v>
      </c>
      <c r="C14032" s="2">
        <v>44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14483</v>
      </c>
      <c r="C14033" s="2">
        <v>41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14484</v>
      </c>
      <c r="C14034" s="2">
        <v>39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14485</v>
      </c>
      <c r="C14035" s="2">
        <v>6</v>
      </c>
      <c r="D14035" s="2" t="s">
        <v>453</v>
      </c>
      <c r="E14035" s="2"/>
      <c r="F14035" s="2"/>
      <c r="G14035" s="2"/>
      <c r="H14035" s="2"/>
    </row>
    <row r="14036" spans="2:8">
      <c r="B14036" s="2" t="s">
        <v>14486</v>
      </c>
      <c r="C14036" s="2">
        <v>16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14487</v>
      </c>
      <c r="C14037" s="2">
        <v>19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14488</v>
      </c>
      <c r="C14038" s="2">
        <v>22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14489</v>
      </c>
      <c r="C14039" s="2">
        <v>26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27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14491</v>
      </c>
      <c r="C14041" s="2">
        <v>28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14492</v>
      </c>
      <c r="C14042" s="2">
        <v>29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14493</v>
      </c>
      <c r="C14043" s="2">
        <v>35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14494</v>
      </c>
      <c r="C14044" s="2">
        <v>36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14495</v>
      </c>
      <c r="C14045" s="2">
        <v>34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14496</v>
      </c>
      <c r="C14046" s="2">
        <v>36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14497</v>
      </c>
      <c r="C14047" s="2">
        <v>37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14498</v>
      </c>
      <c r="C14048" s="2">
        <v>36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14499</v>
      </c>
      <c r="C14049" s="2">
        <v>36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14500</v>
      </c>
      <c r="C14050" s="2">
        <v>36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14501</v>
      </c>
      <c r="C14051" s="2">
        <v>23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14502</v>
      </c>
      <c r="C14052" s="2">
        <v>24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14503</v>
      </c>
      <c r="C14053" s="2">
        <v>23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18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14505</v>
      </c>
      <c r="C14055" s="2">
        <v>28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14506</v>
      </c>
      <c r="C14056" s="2">
        <v>12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14507</v>
      </c>
      <c r="C14057" s="2">
        <v>22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14508</v>
      </c>
      <c r="C14058" s="2">
        <v>12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14509</v>
      </c>
      <c r="C14059" s="2">
        <v>19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14510</v>
      </c>
      <c r="C14060" s="2">
        <v>25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14511</v>
      </c>
      <c r="C14061" s="2">
        <v>33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14512</v>
      </c>
      <c r="C14062" s="2">
        <v>41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14513</v>
      </c>
      <c r="C14063" s="2">
        <v>41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14514</v>
      </c>
      <c r="C14064" s="2">
        <v>42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14515</v>
      </c>
      <c r="C14065" s="2">
        <v>40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14516</v>
      </c>
      <c r="C14066" s="2">
        <v>14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14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18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22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31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49</v>
      </c>
      <c r="D14071" s="2" t="s">
        <v>453</v>
      </c>
      <c r="E14071" s="2"/>
      <c r="F14071" s="2"/>
      <c r="G14071" s="2"/>
      <c r="H14071" s="2"/>
    </row>
    <row r="14072" spans="2:8">
      <c r="B14072" s="2" t="s">
        <v>14522</v>
      </c>
      <c r="C14072" s="2">
        <v>42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14523</v>
      </c>
      <c r="C14073" s="2">
        <v>31</v>
      </c>
      <c r="D14073" s="2" t="s">
        <v>453</v>
      </c>
      <c r="E14073" s="2"/>
      <c r="F14073" s="2"/>
      <c r="G14073" s="2"/>
      <c r="H14073" s="2"/>
    </row>
    <row r="14074" spans="2:8">
      <c r="B14074" s="2" t="s">
        <v>14524</v>
      </c>
      <c r="C14074" s="2">
        <v>21</v>
      </c>
      <c r="D14074" s="2" t="s">
        <v>453</v>
      </c>
      <c r="E14074" s="2"/>
      <c r="F14074" s="2"/>
      <c r="G14074" s="2"/>
      <c r="H14074" s="2"/>
    </row>
    <row r="14075" spans="2:8">
      <c r="B14075" s="2" t="s">
        <v>14525</v>
      </c>
      <c r="C14075" s="2">
        <v>28</v>
      </c>
      <c r="D14075" s="2" t="s">
        <v>453</v>
      </c>
      <c r="E14075" s="2"/>
      <c r="F14075" s="2"/>
      <c r="G14075" s="2"/>
      <c r="H14075" s="2"/>
    </row>
    <row r="14076" spans="2:8">
      <c r="B14076" s="2" t="s">
        <v>14526</v>
      </c>
      <c r="C14076" s="2">
        <v>28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14527</v>
      </c>
      <c r="C14077" s="2">
        <v>28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14528</v>
      </c>
      <c r="C14078" s="2">
        <v>26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14529</v>
      </c>
      <c r="C14079" s="2">
        <v>25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14530</v>
      </c>
      <c r="C14080" s="2">
        <v>22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14531</v>
      </c>
      <c r="C14081" s="2">
        <v>15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14532</v>
      </c>
      <c r="C14082" s="2">
        <v>9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14533</v>
      </c>
      <c r="C14083" s="2">
        <v>7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14534</v>
      </c>
      <c r="C14084" s="2">
        <v>7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14535</v>
      </c>
      <c r="C14085" s="2">
        <v>8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14536</v>
      </c>
      <c r="C14086" s="2">
        <v>8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14537</v>
      </c>
      <c r="C14087" s="2">
        <v>24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14538</v>
      </c>
      <c r="C14088" s="2">
        <v>25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14539</v>
      </c>
      <c r="C14089" s="2">
        <v>24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14540</v>
      </c>
      <c r="C14090" s="2">
        <v>22</v>
      </c>
      <c r="D14090" s="2" t="s">
        <v>453</v>
      </c>
      <c r="E14090" s="2"/>
      <c r="F14090" s="2"/>
      <c r="G14090" s="2"/>
      <c r="H14090" s="2"/>
    </row>
    <row r="14091" spans="2:8">
      <c r="B14091" s="2" t="s">
        <v>14541</v>
      </c>
      <c r="C14091" s="2">
        <v>21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14542</v>
      </c>
      <c r="C14092" s="2">
        <v>17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14543</v>
      </c>
      <c r="C14093" s="2">
        <v>14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14544</v>
      </c>
      <c r="C14094" s="2">
        <v>10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14545</v>
      </c>
      <c r="C14095" s="2">
        <v>19</v>
      </c>
      <c r="D14095" s="2" t="s">
        <v>453</v>
      </c>
      <c r="E14095" s="2"/>
      <c r="F14095" s="2"/>
      <c r="G14095" s="2"/>
      <c r="H14095" s="2"/>
    </row>
    <row r="14096" spans="2:8">
      <c r="B14096" s="2" t="s">
        <v>14546</v>
      </c>
      <c r="C14096" s="2">
        <v>26</v>
      </c>
      <c r="D14096" s="2" t="s">
        <v>453</v>
      </c>
      <c r="E14096" s="2"/>
      <c r="F14096" s="2"/>
      <c r="G14096" s="2"/>
      <c r="H14096" s="2"/>
    </row>
    <row r="14097" spans="2:8">
      <c r="B14097" s="2" t="s">
        <v>14547</v>
      </c>
      <c r="C14097" s="2">
        <v>31</v>
      </c>
      <c r="D14097" s="2" t="s">
        <v>453</v>
      </c>
      <c r="E14097" s="2"/>
      <c r="F14097" s="2"/>
      <c r="G14097" s="2"/>
      <c r="H14097" s="2"/>
    </row>
    <row r="14098" spans="2:8">
      <c r="B14098" s="2" t="s">
        <v>14548</v>
      </c>
      <c r="C14098" s="2">
        <v>33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14549</v>
      </c>
      <c r="C14099" s="2">
        <v>35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14550</v>
      </c>
      <c r="C14100" s="2">
        <v>40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14551</v>
      </c>
      <c r="C14101" s="2">
        <v>40</v>
      </c>
      <c r="D14101" s="2" t="s">
        <v>453</v>
      </c>
      <c r="E14101" s="2"/>
      <c r="F14101" s="2"/>
      <c r="G14101" s="2"/>
      <c r="H14101" s="2"/>
    </row>
    <row r="14102" spans="2:8">
      <c r="B14102" s="2" t="s">
        <v>14552</v>
      </c>
      <c r="C14102" s="2">
        <v>37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14553</v>
      </c>
      <c r="C14103" s="2">
        <v>16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14554</v>
      </c>
      <c r="C14104" s="2">
        <v>25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14555</v>
      </c>
      <c r="C14105" s="2">
        <v>32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14556</v>
      </c>
      <c r="C14106" s="2">
        <v>35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14557</v>
      </c>
      <c r="C14107" s="2">
        <v>36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14558</v>
      </c>
      <c r="C14108" s="2">
        <v>39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14559</v>
      </c>
      <c r="C14109" s="2">
        <v>39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41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14561</v>
      </c>
      <c r="C14111" s="2">
        <v>38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14562</v>
      </c>
      <c r="C14112" s="2">
        <v>32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14563</v>
      </c>
      <c r="C14113" s="2">
        <v>17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14564</v>
      </c>
      <c r="C14114" s="2">
        <v>21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14565</v>
      </c>
      <c r="C14115" s="2">
        <v>25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14566</v>
      </c>
      <c r="C14116" s="2">
        <v>35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14567</v>
      </c>
      <c r="C14117" s="2">
        <v>36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14568</v>
      </c>
      <c r="C14118" s="2">
        <v>37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14569</v>
      </c>
      <c r="C14119" s="2">
        <v>13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14570</v>
      </c>
      <c r="C14120" s="2">
        <v>18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14571</v>
      </c>
      <c r="C14121" s="2">
        <v>20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14572</v>
      </c>
      <c r="C14122" s="2">
        <v>23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14573</v>
      </c>
      <c r="C14123" s="2">
        <v>25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28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31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32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14577</v>
      </c>
      <c r="C14127" s="2">
        <v>37</v>
      </c>
      <c r="D14127" s="2" t="s">
        <v>453</v>
      </c>
      <c r="E14127" s="2"/>
      <c r="F14127" s="2"/>
      <c r="G14127" s="2"/>
      <c r="H14127" s="2"/>
    </row>
    <row r="14128" spans="2:8">
      <c r="B14128" s="2" t="s">
        <v>14578</v>
      </c>
      <c r="C14128" s="2">
        <v>37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14579</v>
      </c>
      <c r="C14129" s="2">
        <v>36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14580</v>
      </c>
      <c r="C14130" s="2">
        <v>31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14581</v>
      </c>
      <c r="C14131" s="2">
        <v>18</v>
      </c>
      <c r="D14131" s="2" t="s">
        <v>453</v>
      </c>
      <c r="E14131" s="2"/>
      <c r="F14131" s="2"/>
      <c r="G14131" s="2"/>
      <c r="H14131" s="2"/>
    </row>
    <row r="14132" spans="2:8">
      <c r="B14132" s="2" t="s">
        <v>14582</v>
      </c>
      <c r="C14132" s="2">
        <v>10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14583</v>
      </c>
      <c r="C14133" s="2">
        <v>14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14584</v>
      </c>
      <c r="C14134" s="2">
        <v>15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14585</v>
      </c>
      <c r="C14135" s="2">
        <v>20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14586</v>
      </c>
      <c r="C14136" s="2">
        <v>24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14587</v>
      </c>
      <c r="C14137" s="2">
        <v>27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14588</v>
      </c>
      <c r="C14138" s="2">
        <v>28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14589</v>
      </c>
      <c r="C14139" s="2">
        <v>29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14590</v>
      </c>
      <c r="C14140" s="2">
        <v>29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14591</v>
      </c>
      <c r="C14141" s="2">
        <v>29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14592</v>
      </c>
      <c r="C14142" s="2">
        <v>28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14593</v>
      </c>
      <c r="C14143" s="2">
        <v>20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14594</v>
      </c>
      <c r="C14144" s="2">
        <v>16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14595</v>
      </c>
      <c r="C14145" s="2">
        <v>34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14596</v>
      </c>
      <c r="C14146" s="2">
        <v>36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14597</v>
      </c>
      <c r="C14147" s="2">
        <v>37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14598</v>
      </c>
      <c r="C14148" s="2">
        <v>38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14599</v>
      </c>
      <c r="C14149" s="2">
        <v>38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14600</v>
      </c>
      <c r="C14150" s="2">
        <v>39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14601</v>
      </c>
      <c r="C14151" s="2">
        <v>19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23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14603</v>
      </c>
      <c r="C14153" s="2">
        <v>27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14604</v>
      </c>
      <c r="C14154" s="2">
        <v>28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14605</v>
      </c>
      <c r="C14155" s="2">
        <v>27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14606</v>
      </c>
      <c r="C14156" s="2">
        <v>21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14607</v>
      </c>
      <c r="C14157" s="2">
        <v>14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14608</v>
      </c>
      <c r="C14158" s="2">
        <v>14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14609</v>
      </c>
      <c r="C14159" s="2">
        <v>19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14610</v>
      </c>
      <c r="C14160" s="2">
        <v>23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14611</v>
      </c>
      <c r="C14161" s="2">
        <v>26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14612</v>
      </c>
      <c r="C14162" s="2">
        <v>28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14613</v>
      </c>
      <c r="C14163" s="2">
        <v>30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14614</v>
      </c>
      <c r="C14164" s="2">
        <v>31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14615</v>
      </c>
      <c r="C14165" s="2">
        <v>32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14616</v>
      </c>
      <c r="C14166" s="2">
        <v>22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14617</v>
      </c>
      <c r="C14167" s="2">
        <v>33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14618</v>
      </c>
      <c r="C14168" s="2">
        <v>33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14619</v>
      </c>
      <c r="C14169" s="2">
        <v>33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14620</v>
      </c>
      <c r="C14170" s="2">
        <v>37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14621</v>
      </c>
      <c r="C14171" s="2">
        <v>34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14622</v>
      </c>
      <c r="C14172" s="2">
        <v>33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14623</v>
      </c>
      <c r="C14173" s="2">
        <v>34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14624</v>
      </c>
      <c r="C14174" s="2">
        <v>33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14625</v>
      </c>
      <c r="C14175" s="2">
        <v>32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14626</v>
      </c>
      <c r="C14176" s="2">
        <v>31</v>
      </c>
      <c r="D14176" s="2" t="s">
        <v>453</v>
      </c>
      <c r="E14176" s="2"/>
      <c r="F14176" s="2"/>
      <c r="G14176" s="2"/>
      <c r="H14176" s="2"/>
    </row>
    <row r="14177" spans="2:8">
      <c r="B14177" s="2" t="s">
        <v>14627</v>
      </c>
      <c r="C14177" s="2">
        <v>30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14628</v>
      </c>
      <c r="C14178" s="2">
        <v>29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14629</v>
      </c>
      <c r="C14179" s="2">
        <v>27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14630</v>
      </c>
      <c r="C14180" s="2">
        <v>24</v>
      </c>
      <c r="D14180" s="2" t="s">
        <v>453</v>
      </c>
      <c r="E14180" s="2"/>
      <c r="F14180" s="2"/>
      <c r="G14180" s="2"/>
      <c r="H14180" s="2"/>
    </row>
    <row r="14181" spans="2:8">
      <c r="B14181" s="2" t="s">
        <v>14631</v>
      </c>
      <c r="C14181" s="2">
        <v>19</v>
      </c>
      <c r="D14181" s="2" t="s">
        <v>453</v>
      </c>
      <c r="E14181" s="2"/>
      <c r="F14181" s="2"/>
      <c r="G14181" s="2"/>
      <c r="H14181" s="2"/>
    </row>
    <row r="14182" spans="2:8">
      <c r="B14182" s="2" t="s">
        <v>14632</v>
      </c>
      <c r="C14182" s="2">
        <v>15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14633</v>
      </c>
      <c r="C14183" s="2">
        <v>40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14634</v>
      </c>
      <c r="C14184" s="2">
        <v>38</v>
      </c>
      <c r="D14184" s="2" t="s">
        <v>453</v>
      </c>
      <c r="E14184" s="2"/>
      <c r="F14184" s="2"/>
      <c r="G14184" s="2"/>
      <c r="H14184" s="2"/>
    </row>
    <row r="14185" spans="2:8">
      <c r="B14185" s="2" t="s">
        <v>14635</v>
      </c>
      <c r="C14185" s="2">
        <v>36</v>
      </c>
      <c r="D14185" s="2" t="s">
        <v>453</v>
      </c>
      <c r="E14185" s="2"/>
      <c r="F14185" s="2"/>
      <c r="G14185" s="2"/>
      <c r="H14185" s="2"/>
    </row>
    <row r="14186" spans="2:8">
      <c r="B14186" s="2" t="s">
        <v>14636</v>
      </c>
      <c r="C14186" s="2">
        <v>29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14637</v>
      </c>
      <c r="C14187" s="2">
        <v>24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14638</v>
      </c>
      <c r="C14188" s="2">
        <v>18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14639</v>
      </c>
      <c r="C14189" s="2">
        <v>10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14640</v>
      </c>
      <c r="C14190" s="2">
        <v>34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14641</v>
      </c>
      <c r="C14191" s="2">
        <v>30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14642</v>
      </c>
      <c r="C14192" s="2">
        <v>34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37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40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14645</v>
      </c>
      <c r="C14195" s="2">
        <v>42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14646</v>
      </c>
      <c r="C14196" s="2">
        <v>43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14647</v>
      </c>
      <c r="C14197" s="2">
        <v>16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18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11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14650</v>
      </c>
      <c r="C14200" s="2">
        <v>22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14651</v>
      </c>
      <c r="C14201" s="2">
        <v>26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14652</v>
      </c>
      <c r="C14202" s="2">
        <v>29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14653</v>
      </c>
      <c r="C14203" s="2">
        <v>29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14654</v>
      </c>
      <c r="C14204" s="2">
        <v>32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14655</v>
      </c>
      <c r="C14205" s="2">
        <v>31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14656</v>
      </c>
      <c r="C14206" s="2">
        <v>33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14657</v>
      </c>
      <c r="C14207" s="2">
        <v>36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14658</v>
      </c>
      <c r="C14208" s="2">
        <v>37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14659</v>
      </c>
      <c r="C14209" s="2">
        <v>34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14660</v>
      </c>
      <c r="C14210" s="2">
        <v>20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14661</v>
      </c>
      <c r="C14211" s="2">
        <v>26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14662</v>
      </c>
      <c r="C14212" s="2">
        <v>30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14663</v>
      </c>
      <c r="C14213" s="2">
        <v>39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14664</v>
      </c>
      <c r="C14214" s="2">
        <v>37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14665</v>
      </c>
      <c r="C14215" s="2">
        <v>37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14666</v>
      </c>
      <c r="C14216" s="2">
        <v>39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14667</v>
      </c>
      <c r="C14217" s="2">
        <v>40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14668</v>
      </c>
      <c r="C14218" s="2">
        <v>40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40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14670</v>
      </c>
      <c r="C14220" s="2">
        <v>51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14671</v>
      </c>
      <c r="C14221" s="2">
        <v>50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14672</v>
      </c>
      <c r="C14222" s="2">
        <v>40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14673</v>
      </c>
      <c r="C14223" s="2">
        <v>27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14674</v>
      </c>
      <c r="C14224" s="2">
        <v>36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14675</v>
      </c>
      <c r="C14225" s="2">
        <v>45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14676</v>
      </c>
      <c r="C14226" s="2">
        <v>49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14677</v>
      </c>
      <c r="C14227" s="2">
        <v>47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14678</v>
      </c>
      <c r="C14228" s="2">
        <v>48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14679</v>
      </c>
      <c r="C14229" s="2">
        <v>47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14680</v>
      </c>
      <c r="C14230" s="2">
        <v>15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14681</v>
      </c>
      <c r="C14231" s="2">
        <v>23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14682</v>
      </c>
      <c r="C14232" s="2">
        <v>29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30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14684</v>
      </c>
      <c r="C14234" s="2">
        <v>29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14685</v>
      </c>
      <c r="C14235" s="2">
        <v>28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14686</v>
      </c>
      <c r="C14236" s="2">
        <v>28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14687</v>
      </c>
      <c r="C14237" s="2">
        <v>28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14688</v>
      </c>
      <c r="C14238" s="2">
        <v>28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14689</v>
      </c>
      <c r="C14239" s="2">
        <v>28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14690</v>
      </c>
      <c r="C14240" s="2">
        <v>29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14691</v>
      </c>
      <c r="C14241" s="2">
        <v>28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14692</v>
      </c>
      <c r="C14242" s="2">
        <v>20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42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14694</v>
      </c>
      <c r="C14244" s="2">
        <v>39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14695</v>
      </c>
      <c r="C14245" s="2">
        <v>28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14696</v>
      </c>
      <c r="C14246" s="2">
        <v>15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47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14698</v>
      </c>
      <c r="C14248" s="2">
        <v>47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14699</v>
      </c>
      <c r="C14249" s="2">
        <v>46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14700</v>
      </c>
      <c r="C14250" s="2">
        <v>46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14701</v>
      </c>
      <c r="C14251" s="2">
        <v>46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14702</v>
      </c>
      <c r="C14252" s="2">
        <v>15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14703</v>
      </c>
      <c r="C14253" s="2">
        <v>33</v>
      </c>
      <c r="D14253" s="2" t="s">
        <v>453</v>
      </c>
      <c r="E14253" s="2"/>
      <c r="F14253" s="2"/>
      <c r="G14253" s="2"/>
      <c r="H14253" s="2"/>
    </row>
    <row r="14254" spans="2:8">
      <c r="B14254" s="2" t="s">
        <v>14704</v>
      </c>
      <c r="C14254" s="2">
        <v>33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14705</v>
      </c>
      <c r="C14255" s="2">
        <v>34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14706</v>
      </c>
      <c r="C14256" s="2">
        <v>36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14707</v>
      </c>
      <c r="C14257" s="2">
        <v>38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14708</v>
      </c>
      <c r="C14258" s="2">
        <v>39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14709</v>
      </c>
      <c r="C14259" s="2">
        <v>38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14710</v>
      </c>
      <c r="C14260" s="2">
        <v>36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36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14712</v>
      </c>
      <c r="C14262" s="2">
        <v>36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14713</v>
      </c>
      <c r="C14263" s="2">
        <v>33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14714</v>
      </c>
      <c r="C14264" s="2">
        <v>30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14715</v>
      </c>
      <c r="C14265" s="2">
        <v>28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14716</v>
      </c>
      <c r="C14266" s="2">
        <v>26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14717</v>
      </c>
      <c r="C14267" s="2">
        <v>24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14718</v>
      </c>
      <c r="C14268" s="2">
        <v>17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14719</v>
      </c>
      <c r="C14269" s="2">
        <v>16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14720</v>
      </c>
      <c r="C14270" s="2">
        <v>15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14721</v>
      </c>
      <c r="C14271" s="2">
        <v>15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14722</v>
      </c>
      <c r="C14272" s="2">
        <v>13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14723</v>
      </c>
      <c r="C14273" s="2">
        <v>16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14724</v>
      </c>
      <c r="C14274" s="2">
        <v>20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14725</v>
      </c>
      <c r="C14275" s="2">
        <v>23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14726</v>
      </c>
      <c r="C14276" s="2">
        <v>26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14727</v>
      </c>
      <c r="C14277" s="2">
        <v>28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14728</v>
      </c>
      <c r="C14278" s="2">
        <v>28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14729</v>
      </c>
      <c r="C14279" s="2">
        <v>31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35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14731</v>
      </c>
      <c r="C14281" s="2">
        <v>36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14732</v>
      </c>
      <c r="C14282" s="2">
        <v>35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33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28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22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15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14737</v>
      </c>
      <c r="C14287" s="2">
        <v>34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14738</v>
      </c>
      <c r="C14288" s="2">
        <v>23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14739</v>
      </c>
      <c r="C14289" s="2">
        <v>29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14740</v>
      </c>
      <c r="C14290" s="2">
        <v>35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14741</v>
      </c>
      <c r="C14291" s="2">
        <v>34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14742</v>
      </c>
      <c r="C14292" s="2">
        <v>36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14743</v>
      </c>
      <c r="C14293" s="2">
        <v>36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14744</v>
      </c>
      <c r="C14294" s="2">
        <v>35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14745</v>
      </c>
      <c r="C14295" s="2">
        <v>32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14746</v>
      </c>
      <c r="C14296" s="2">
        <v>21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14747</v>
      </c>
      <c r="C14297" s="2">
        <v>41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14748</v>
      </c>
      <c r="C14298" s="2">
        <v>42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43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14750</v>
      </c>
      <c r="C14300" s="2">
        <v>43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14751</v>
      </c>
      <c r="C14301" s="2">
        <v>43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14752</v>
      </c>
      <c r="C14302" s="2">
        <v>43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14753</v>
      </c>
      <c r="C14303" s="2">
        <v>41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14754</v>
      </c>
      <c r="C14304" s="2">
        <v>34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14755</v>
      </c>
      <c r="C14305" s="2">
        <v>34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14756</v>
      </c>
      <c r="C14306" s="2">
        <v>35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14757</v>
      </c>
      <c r="C14307" s="2">
        <v>35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14758</v>
      </c>
      <c r="C14308" s="2">
        <v>35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14759</v>
      </c>
      <c r="C14309" s="2">
        <v>34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14760</v>
      </c>
      <c r="C14310" s="2">
        <v>32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14761</v>
      </c>
      <c r="C14311" s="2">
        <v>30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14762</v>
      </c>
      <c r="C14312" s="2">
        <v>22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14763</v>
      </c>
      <c r="C14313" s="2">
        <v>21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14764</v>
      </c>
      <c r="C14314" s="2">
        <v>22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14765</v>
      </c>
      <c r="C14315" s="2">
        <v>47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14766</v>
      </c>
      <c r="C14316" s="2">
        <v>38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14767</v>
      </c>
      <c r="C14317" s="2">
        <v>27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14768</v>
      </c>
      <c r="C14318" s="2">
        <v>23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29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33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14771</v>
      </c>
      <c r="C14321" s="2">
        <v>37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14772</v>
      </c>
      <c r="C14322" s="2">
        <v>39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37</v>
      </c>
      <c r="D14323" s="2" t="s">
        <v>453</v>
      </c>
      <c r="E14323" s="2"/>
      <c r="F14323" s="2"/>
      <c r="G14323" s="2"/>
      <c r="H14323" s="2"/>
    </row>
    <row r="14324" spans="2:8">
      <c r="B14324" s="2" t="s">
        <v>14774</v>
      </c>
      <c r="C14324" s="2">
        <v>35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14775</v>
      </c>
      <c r="C14325" s="2">
        <v>31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14776</v>
      </c>
      <c r="C14326" s="2">
        <v>24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14777</v>
      </c>
      <c r="C14327" s="2">
        <v>17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14778</v>
      </c>
      <c r="C14328" s="2">
        <v>34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14779</v>
      </c>
      <c r="C14329" s="2">
        <v>35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14780</v>
      </c>
      <c r="C14330" s="2">
        <v>39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14781</v>
      </c>
      <c r="C14331" s="2">
        <v>37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14782</v>
      </c>
      <c r="C14332" s="2">
        <v>36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14783</v>
      </c>
      <c r="C14333" s="2">
        <v>37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14784</v>
      </c>
      <c r="C14334" s="2">
        <v>40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14785</v>
      </c>
      <c r="C14335" s="2">
        <v>40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14786</v>
      </c>
      <c r="C14336" s="2">
        <v>39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14787</v>
      </c>
      <c r="C14337" s="2">
        <v>37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14788</v>
      </c>
      <c r="C14338" s="2">
        <v>14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14789</v>
      </c>
      <c r="C14339" s="2">
        <v>15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14790</v>
      </c>
      <c r="C14340" s="2">
        <v>15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14791</v>
      </c>
      <c r="C14341" s="2">
        <v>14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14792</v>
      </c>
      <c r="C14342" s="2">
        <v>14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14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14794</v>
      </c>
      <c r="C14344" s="2">
        <v>14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14795</v>
      </c>
      <c r="C14345" s="2">
        <v>17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14796</v>
      </c>
      <c r="C14346" s="2">
        <v>23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14797</v>
      </c>
      <c r="C14347" s="2">
        <v>26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14798</v>
      </c>
      <c r="C14348" s="2">
        <v>28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14799</v>
      </c>
      <c r="C14349" s="2">
        <v>27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14800</v>
      </c>
      <c r="C14350" s="2">
        <v>28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14801</v>
      </c>
      <c r="C14351" s="2">
        <v>44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14802</v>
      </c>
      <c r="C14352" s="2">
        <v>45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14803</v>
      </c>
      <c r="C14353" s="2">
        <v>45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14804</v>
      </c>
      <c r="C14354" s="2">
        <v>44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14805</v>
      </c>
      <c r="C14355" s="2">
        <v>43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14806</v>
      </c>
      <c r="C14356" s="2">
        <v>41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14807</v>
      </c>
      <c r="C14357" s="2">
        <v>39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14808</v>
      </c>
      <c r="C14358" s="2">
        <v>40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14809</v>
      </c>
      <c r="C14359" s="2">
        <v>39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14810</v>
      </c>
      <c r="C14360" s="2">
        <v>36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14811</v>
      </c>
      <c r="C14361" s="2">
        <v>35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14812</v>
      </c>
      <c r="C14362" s="2">
        <v>24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14813</v>
      </c>
      <c r="C14363" s="2">
        <v>31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14814</v>
      </c>
      <c r="C14364" s="2">
        <v>37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14815</v>
      </c>
      <c r="C14365" s="2">
        <v>43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14816</v>
      </c>
      <c r="C14366" s="2">
        <v>19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14817</v>
      </c>
      <c r="C14367" s="2">
        <v>11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14818</v>
      </c>
      <c r="C14368" s="2">
        <v>13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14819</v>
      </c>
      <c r="C14369" s="2">
        <v>17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14820</v>
      </c>
      <c r="C14370" s="2">
        <v>21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14821</v>
      </c>
      <c r="C14371" s="2">
        <v>27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14822</v>
      </c>
      <c r="C14372" s="2">
        <v>29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14823</v>
      </c>
      <c r="C14373" s="2">
        <v>31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14824</v>
      </c>
      <c r="C14374" s="2">
        <v>34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14825</v>
      </c>
      <c r="C14375" s="2">
        <v>14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14826</v>
      </c>
      <c r="C14376" s="2">
        <v>18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14827</v>
      </c>
      <c r="C14377" s="2">
        <v>20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14828</v>
      </c>
      <c r="C14378" s="2">
        <v>23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14829</v>
      </c>
      <c r="C14379" s="2">
        <v>26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14830</v>
      </c>
      <c r="C14380" s="2">
        <v>29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14831</v>
      </c>
      <c r="C14381" s="2">
        <v>32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14832</v>
      </c>
      <c r="C14382" s="2">
        <v>34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14833</v>
      </c>
      <c r="C14383" s="2">
        <v>13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14834</v>
      </c>
      <c r="C14384" s="2">
        <v>14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14835</v>
      </c>
      <c r="C14385" s="2">
        <v>13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14836</v>
      </c>
      <c r="C14386" s="2">
        <v>13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14837</v>
      </c>
      <c r="C14387" s="2">
        <v>13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14838</v>
      </c>
      <c r="C14388" s="2">
        <v>20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14839</v>
      </c>
      <c r="C14389" s="2">
        <v>22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14840</v>
      </c>
      <c r="C14390" s="2">
        <v>16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14841</v>
      </c>
      <c r="C14391" s="2">
        <v>45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14842</v>
      </c>
      <c r="C14392" s="2">
        <v>47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14843</v>
      </c>
      <c r="C14393" s="2">
        <v>48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14844</v>
      </c>
      <c r="C14394" s="2">
        <v>48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14845</v>
      </c>
      <c r="C14395" s="2">
        <v>48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14846</v>
      </c>
      <c r="C14396" s="2">
        <v>48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14847</v>
      </c>
      <c r="C14397" s="2">
        <v>48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14848</v>
      </c>
      <c r="C14398" s="2">
        <v>49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14849</v>
      </c>
      <c r="C14399" s="2">
        <v>48</v>
      </c>
      <c r="D14399" s="2" t="s">
        <v>453</v>
      </c>
      <c r="E14399" s="2"/>
      <c r="F14399" s="2"/>
      <c r="G14399" s="2"/>
      <c r="H14399" s="2"/>
    </row>
    <row r="14400" spans="2:8">
      <c r="B14400" s="2" t="s">
        <v>14850</v>
      </c>
      <c r="C14400" s="2">
        <v>46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14851</v>
      </c>
      <c r="C14401" s="2">
        <v>45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37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14853</v>
      </c>
      <c r="C14403" s="2">
        <v>29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14854</v>
      </c>
      <c r="C14404" s="2">
        <v>24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14855</v>
      </c>
      <c r="C14405" s="2">
        <v>20</v>
      </c>
      <c r="D14405" s="2" t="s">
        <v>453</v>
      </c>
      <c r="E14405" s="2"/>
      <c r="F14405" s="2"/>
      <c r="G14405" s="2"/>
      <c r="H14405" s="2"/>
    </row>
    <row r="14406" spans="2:8">
      <c r="B14406" s="2" t="s">
        <v>14856</v>
      </c>
      <c r="C14406" s="2">
        <v>23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14857</v>
      </c>
      <c r="C14407" s="2">
        <v>19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14858</v>
      </c>
      <c r="C14408" s="2">
        <v>12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14859</v>
      </c>
      <c r="C14409" s="2">
        <v>12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14860</v>
      </c>
      <c r="C14410" s="2">
        <v>12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14861</v>
      </c>
      <c r="C14411" s="2">
        <v>41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14862</v>
      </c>
      <c r="C14412" s="2">
        <v>40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14863</v>
      </c>
      <c r="C14413" s="2">
        <v>40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14864</v>
      </c>
      <c r="C14414" s="2">
        <v>40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14865</v>
      </c>
      <c r="C14415" s="2">
        <v>40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14866</v>
      </c>
      <c r="C14416" s="2">
        <v>39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14867</v>
      </c>
      <c r="C14417" s="2">
        <v>37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14868</v>
      </c>
      <c r="C14418" s="2">
        <v>34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14869</v>
      </c>
      <c r="C14419" s="2">
        <v>27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14870</v>
      </c>
      <c r="C14420" s="2">
        <v>34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14871</v>
      </c>
      <c r="C14421" s="2">
        <v>32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14872</v>
      </c>
      <c r="C14422" s="2">
        <v>30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14873</v>
      </c>
      <c r="C14423" s="2">
        <v>24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14874</v>
      </c>
      <c r="C14424" s="2">
        <v>20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14875</v>
      </c>
      <c r="C14425" s="2">
        <v>17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14876</v>
      </c>
      <c r="C14426" s="2">
        <v>22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14877</v>
      </c>
      <c r="C14427" s="2">
        <v>28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14878</v>
      </c>
      <c r="C14428" s="2">
        <v>33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14879</v>
      </c>
      <c r="C14429" s="2">
        <v>40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14880</v>
      </c>
      <c r="C14430" s="2">
        <v>41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14881</v>
      </c>
      <c r="C14431" s="2">
        <v>21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14882</v>
      </c>
      <c r="C14432" s="2">
        <v>28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14883</v>
      </c>
      <c r="C14433" s="2">
        <v>30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14884</v>
      </c>
      <c r="C14434" s="2">
        <v>33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14885</v>
      </c>
      <c r="C14435" s="2">
        <v>36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14886</v>
      </c>
      <c r="C14436" s="2">
        <v>37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14887</v>
      </c>
      <c r="C14437" s="2">
        <v>36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14888</v>
      </c>
      <c r="C14438" s="2">
        <v>36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14889</v>
      </c>
      <c r="C14439" s="2">
        <v>36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14890</v>
      </c>
      <c r="C14440" s="2">
        <v>35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14891</v>
      </c>
      <c r="C14441" s="2">
        <v>34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14892</v>
      </c>
      <c r="C14442" s="2">
        <v>33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14893</v>
      </c>
      <c r="C14443" s="2">
        <v>34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14894</v>
      </c>
      <c r="C14444" s="2">
        <v>34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14895</v>
      </c>
      <c r="C14445" s="2">
        <v>34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14896</v>
      </c>
      <c r="C14446" s="2">
        <v>13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14897</v>
      </c>
      <c r="C14447" s="2">
        <v>13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14898</v>
      </c>
      <c r="C14448" s="2">
        <v>13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14899</v>
      </c>
      <c r="C14449" s="2">
        <v>13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14900</v>
      </c>
      <c r="C14450" s="2">
        <v>28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14901</v>
      </c>
      <c r="C14451" s="2">
        <v>31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14902</v>
      </c>
      <c r="C14452" s="2">
        <v>33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14903</v>
      </c>
      <c r="C14453" s="2">
        <v>33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14904</v>
      </c>
      <c r="C14454" s="2">
        <v>17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14905</v>
      </c>
      <c r="C14455" s="2">
        <v>22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14906</v>
      </c>
      <c r="C14456" s="2">
        <v>23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14907</v>
      </c>
      <c r="C14457" s="2">
        <v>28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14908</v>
      </c>
      <c r="C14458" s="2">
        <v>32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14909</v>
      </c>
      <c r="C14459" s="2">
        <v>31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14910</v>
      </c>
      <c r="C14460" s="2">
        <v>29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14911</v>
      </c>
      <c r="C14461" s="2">
        <v>36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14912</v>
      </c>
      <c r="C14462" s="2">
        <v>37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14913</v>
      </c>
      <c r="C14463" s="2">
        <v>36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14914</v>
      </c>
      <c r="C14464" s="2">
        <v>33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14915</v>
      </c>
      <c r="C14465" s="2">
        <v>30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14916</v>
      </c>
      <c r="C14466" s="2">
        <v>28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14917</v>
      </c>
      <c r="C14467" s="2">
        <v>28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14918</v>
      </c>
      <c r="C14468" s="2">
        <v>27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14919</v>
      </c>
      <c r="C14469" s="2">
        <v>28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14920</v>
      </c>
      <c r="C14470" s="2">
        <v>28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14921</v>
      </c>
      <c r="C14471" s="2">
        <v>29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14922</v>
      </c>
      <c r="C14472" s="2">
        <v>30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14923</v>
      </c>
      <c r="C14473" s="2">
        <v>30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14924</v>
      </c>
      <c r="C14474" s="2">
        <v>30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14925</v>
      </c>
      <c r="C14475" s="2">
        <v>31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14926</v>
      </c>
      <c r="C14476" s="2">
        <v>31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14927</v>
      </c>
      <c r="C14477" s="2">
        <v>30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14928</v>
      </c>
      <c r="C14478" s="2">
        <v>30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14929</v>
      </c>
      <c r="C14479" s="2">
        <v>30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14930</v>
      </c>
      <c r="C14480" s="2">
        <v>29</v>
      </c>
      <c r="D14480" s="2" t="s">
        <v>453</v>
      </c>
      <c r="E14480" s="2"/>
      <c r="F14480" s="2"/>
      <c r="G14480" s="2"/>
      <c r="H14480" s="2"/>
    </row>
    <row r="14481" spans="2:8">
      <c r="B14481" s="2" t="s">
        <v>14931</v>
      </c>
      <c r="C14481" s="2">
        <v>15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14932</v>
      </c>
      <c r="C14482" s="2">
        <v>20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14933</v>
      </c>
      <c r="C14483" s="2">
        <v>23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14934</v>
      </c>
      <c r="C14484" s="2">
        <v>24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14935</v>
      </c>
      <c r="C14485" s="2">
        <v>29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14936</v>
      </c>
      <c r="C14486" s="2">
        <v>35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14937</v>
      </c>
      <c r="C14487" s="2">
        <v>39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14938</v>
      </c>
      <c r="C14488" s="2">
        <v>27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14939</v>
      </c>
      <c r="C14489" s="2">
        <v>27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14940</v>
      </c>
      <c r="C14490" s="2">
        <v>26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14941</v>
      </c>
      <c r="C14491" s="2">
        <v>25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14942</v>
      </c>
      <c r="C14492" s="2">
        <v>23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14943</v>
      </c>
      <c r="C14493" s="2">
        <v>20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14944</v>
      </c>
      <c r="C14494" s="2">
        <v>14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14945</v>
      </c>
      <c r="C14495" s="2">
        <v>16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19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24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30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14949</v>
      </c>
      <c r="C14499" s="2">
        <v>32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14950</v>
      </c>
      <c r="C14500" s="2">
        <v>34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14951</v>
      </c>
      <c r="C14501" s="2">
        <v>37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14952</v>
      </c>
      <c r="C14502" s="2">
        <v>17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14953</v>
      </c>
      <c r="C14503" s="2">
        <v>18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14954</v>
      </c>
      <c r="C14504" s="2">
        <v>39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14955</v>
      </c>
      <c r="C14505" s="2">
        <v>40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14956</v>
      </c>
      <c r="C14506" s="2">
        <v>39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14957</v>
      </c>
      <c r="C14507" s="2">
        <v>40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14958</v>
      </c>
      <c r="C14508" s="2">
        <v>40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14959</v>
      </c>
      <c r="C14509" s="2">
        <v>40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14960</v>
      </c>
      <c r="C14510" s="2">
        <v>41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14961</v>
      </c>
      <c r="C14511" s="2">
        <v>40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14962</v>
      </c>
      <c r="C14512" s="2">
        <v>37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14963</v>
      </c>
      <c r="C14513" s="2">
        <v>28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14964</v>
      </c>
      <c r="C14514" s="2">
        <v>37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14965</v>
      </c>
      <c r="C14515" s="2">
        <v>39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14966</v>
      </c>
      <c r="C14516" s="2">
        <v>40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14967</v>
      </c>
      <c r="C14517" s="2">
        <v>39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14968</v>
      </c>
      <c r="C14518" s="2">
        <v>39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14969</v>
      </c>
      <c r="C14519" s="2">
        <v>39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39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38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38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14973</v>
      </c>
      <c r="C14523" s="2">
        <v>16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14974</v>
      </c>
      <c r="C14524" s="2">
        <v>10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14975</v>
      </c>
      <c r="C14525" s="2">
        <v>14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14976</v>
      </c>
      <c r="C14526" s="2">
        <v>19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19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14978</v>
      </c>
      <c r="C14528" s="2">
        <v>20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20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14980</v>
      </c>
      <c r="C14530" s="2">
        <v>20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14981</v>
      </c>
      <c r="C14531" s="2">
        <v>11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11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14983</v>
      </c>
      <c r="C14533" s="2">
        <v>12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14984</v>
      </c>
      <c r="C14534" s="2">
        <v>12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14985</v>
      </c>
      <c r="C14535" s="2">
        <v>12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12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14987</v>
      </c>
      <c r="C14537" s="2">
        <v>11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14988</v>
      </c>
      <c r="C14538" s="2">
        <v>11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36</v>
      </c>
      <c r="D14539" s="2" t="s">
        <v>453</v>
      </c>
      <c r="E14539" s="2"/>
      <c r="F14539" s="2"/>
      <c r="G14539" s="2"/>
      <c r="H14539" s="2"/>
    </row>
    <row r="14540" spans="2:8">
      <c r="B14540" s="2" t="s">
        <v>14990</v>
      </c>
      <c r="C14540" s="2">
        <v>35</v>
      </c>
      <c r="D14540" s="2" t="s">
        <v>453</v>
      </c>
      <c r="E14540" s="2"/>
      <c r="F14540" s="2"/>
      <c r="G14540" s="2"/>
      <c r="H14540" s="2"/>
    </row>
    <row r="14541" spans="2:8">
      <c r="B14541" s="2" t="s">
        <v>14991</v>
      </c>
      <c r="C14541" s="2">
        <v>32</v>
      </c>
      <c r="D14541" s="2" t="s">
        <v>453</v>
      </c>
      <c r="E14541" s="2"/>
      <c r="F14541" s="2"/>
      <c r="G14541" s="2"/>
      <c r="H14541" s="2"/>
    </row>
    <row r="14542" spans="2:8">
      <c r="B14542" s="2" t="s">
        <v>14992</v>
      </c>
      <c r="C14542" s="2">
        <v>25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15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18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19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20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14997</v>
      </c>
      <c r="C14547" s="2">
        <v>20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19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14999</v>
      </c>
      <c r="C14549" s="2">
        <v>18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15000</v>
      </c>
      <c r="C14550" s="2">
        <v>19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15001</v>
      </c>
      <c r="C14551" s="2">
        <v>26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15002</v>
      </c>
      <c r="C14552" s="2">
        <v>28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15003</v>
      </c>
      <c r="C14553" s="2">
        <v>27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15004</v>
      </c>
      <c r="C14554" s="2">
        <v>28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15005</v>
      </c>
      <c r="C14555" s="2">
        <v>30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15006</v>
      </c>
      <c r="C14556" s="2">
        <v>19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15007</v>
      </c>
      <c r="C14557" s="2">
        <v>24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15008</v>
      </c>
      <c r="C14558" s="2">
        <v>25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24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21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23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38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15013</v>
      </c>
      <c r="C14563" s="2">
        <v>37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15014</v>
      </c>
      <c r="C14564" s="2">
        <v>32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15015</v>
      </c>
      <c r="C14565" s="2">
        <v>27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15016</v>
      </c>
      <c r="C14566" s="2">
        <v>21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15017</v>
      </c>
      <c r="C14567" s="2">
        <v>17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15018</v>
      </c>
      <c r="C14568" s="2">
        <v>42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15019</v>
      </c>
      <c r="C14569" s="2">
        <v>41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15020</v>
      </c>
      <c r="C14570" s="2">
        <v>36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15021</v>
      </c>
      <c r="C14571" s="2">
        <v>26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15022</v>
      </c>
      <c r="C14572" s="2">
        <v>29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15023</v>
      </c>
      <c r="C14573" s="2">
        <v>33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15024</v>
      </c>
      <c r="C14574" s="2">
        <v>38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15025</v>
      </c>
      <c r="C14575" s="2">
        <v>39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15026</v>
      </c>
      <c r="C14576" s="2">
        <v>40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15027</v>
      </c>
      <c r="C14577" s="2">
        <v>15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15028</v>
      </c>
      <c r="C14578" s="2">
        <v>16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15029</v>
      </c>
      <c r="C14579" s="2">
        <v>16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15030</v>
      </c>
      <c r="C14580" s="2">
        <v>16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15031</v>
      </c>
      <c r="C14581" s="2">
        <v>15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15032</v>
      </c>
      <c r="C14582" s="2">
        <v>17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15033</v>
      </c>
      <c r="C14583" s="2">
        <v>19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15034</v>
      </c>
      <c r="C14584" s="2">
        <v>19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15035</v>
      </c>
      <c r="C14585" s="2">
        <v>18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15036</v>
      </c>
      <c r="C14586" s="2">
        <v>16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15037</v>
      </c>
      <c r="C14587" s="2">
        <v>12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15038</v>
      </c>
      <c r="C14588" s="2">
        <v>11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15039</v>
      </c>
      <c r="C14589" s="2">
        <v>9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15040</v>
      </c>
      <c r="C14590" s="2">
        <v>8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15041</v>
      </c>
      <c r="C14591" s="2">
        <v>7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15042</v>
      </c>
      <c r="C14592" s="2">
        <v>8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15043</v>
      </c>
      <c r="C14593" s="2">
        <v>9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15044</v>
      </c>
      <c r="C14594" s="2">
        <v>9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15045</v>
      </c>
      <c r="C14595" s="2">
        <v>7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15046</v>
      </c>
      <c r="C14596" s="2">
        <v>24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15047</v>
      </c>
      <c r="C14597" s="2">
        <v>23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15048</v>
      </c>
      <c r="C14598" s="2">
        <v>22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15049</v>
      </c>
      <c r="C14599" s="2">
        <v>19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15050</v>
      </c>
      <c r="C14600" s="2">
        <v>15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15051</v>
      </c>
      <c r="C14601" s="2">
        <v>12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15052</v>
      </c>
      <c r="C14602" s="2">
        <v>8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15053</v>
      </c>
      <c r="C14603" s="2">
        <v>5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12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11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15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16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18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15059</v>
      </c>
      <c r="C14609" s="2">
        <v>18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15060</v>
      </c>
      <c r="C14610" s="2">
        <v>22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15061</v>
      </c>
      <c r="C14611" s="2">
        <v>20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15062</v>
      </c>
      <c r="C14612" s="2">
        <v>25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15063</v>
      </c>
      <c r="C14613" s="2">
        <v>30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15064</v>
      </c>
      <c r="C14614" s="2">
        <v>9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15065</v>
      </c>
      <c r="C14615" s="2">
        <v>41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15066</v>
      </c>
      <c r="C14616" s="2">
        <v>38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15067</v>
      </c>
      <c r="C14617" s="2">
        <v>32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15068</v>
      </c>
      <c r="C14618" s="2">
        <v>27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15069</v>
      </c>
      <c r="C14619" s="2">
        <v>21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15070</v>
      </c>
      <c r="C14620" s="2">
        <v>45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15071</v>
      </c>
      <c r="C14621" s="2">
        <v>42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15072</v>
      </c>
      <c r="C14622" s="2">
        <v>34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15073</v>
      </c>
      <c r="C14623" s="2">
        <v>24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15074</v>
      </c>
      <c r="C14624" s="2">
        <v>38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15075</v>
      </c>
      <c r="C14625" s="2">
        <v>37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15076</v>
      </c>
      <c r="C14626" s="2">
        <v>36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15077</v>
      </c>
      <c r="C14627" s="2">
        <v>34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15078</v>
      </c>
      <c r="C14628" s="2">
        <v>33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15079</v>
      </c>
      <c r="C14629" s="2">
        <v>34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15080</v>
      </c>
      <c r="C14630" s="2">
        <v>35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15081</v>
      </c>
      <c r="C14631" s="2">
        <v>36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15082</v>
      </c>
      <c r="C14632" s="2">
        <v>35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15083</v>
      </c>
      <c r="C14633" s="2">
        <v>24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15084</v>
      </c>
      <c r="C14634" s="2">
        <v>35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15085</v>
      </c>
      <c r="C14635" s="2">
        <v>32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15086</v>
      </c>
      <c r="C14636" s="2">
        <v>34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15087</v>
      </c>
      <c r="C14637" s="2">
        <v>37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15088</v>
      </c>
      <c r="C14638" s="2">
        <v>38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15089</v>
      </c>
      <c r="C14639" s="2">
        <v>37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15090</v>
      </c>
      <c r="C14640" s="2">
        <v>37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15091</v>
      </c>
      <c r="C14641" s="2">
        <v>37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15092</v>
      </c>
      <c r="C14642" s="2">
        <v>38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15093</v>
      </c>
      <c r="C14643" s="2">
        <v>38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15094</v>
      </c>
      <c r="C14644" s="2">
        <v>37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15095</v>
      </c>
      <c r="C14645" s="2">
        <v>37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15096</v>
      </c>
      <c r="C14646" s="2">
        <v>36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15097</v>
      </c>
      <c r="C14647" s="2">
        <v>37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15098</v>
      </c>
      <c r="C14648" s="2">
        <v>37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15099</v>
      </c>
      <c r="C14649" s="2">
        <v>36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15100</v>
      </c>
      <c r="C14650" s="2">
        <v>27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15101</v>
      </c>
      <c r="C14651" s="2">
        <v>29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15102</v>
      </c>
      <c r="C14652" s="2">
        <v>29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15103</v>
      </c>
      <c r="C14653" s="2">
        <v>29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15104</v>
      </c>
      <c r="C14654" s="2">
        <v>30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15105</v>
      </c>
      <c r="C14655" s="2">
        <v>30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15106</v>
      </c>
      <c r="C14656" s="2">
        <v>30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15107</v>
      </c>
      <c r="C14657" s="2">
        <v>30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15108</v>
      </c>
      <c r="C14658" s="2">
        <v>30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15109</v>
      </c>
      <c r="C14659" s="2">
        <v>30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15110</v>
      </c>
      <c r="C14660" s="2">
        <v>29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15111</v>
      </c>
      <c r="C14661" s="2">
        <v>27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15112</v>
      </c>
      <c r="C14662" s="2">
        <v>35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15113</v>
      </c>
      <c r="C14663" s="2">
        <v>37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15114</v>
      </c>
      <c r="C14664" s="2">
        <v>37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15115</v>
      </c>
      <c r="C14665" s="2">
        <v>37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15116</v>
      </c>
      <c r="C14666" s="2">
        <v>38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15117</v>
      </c>
      <c r="C14667" s="2">
        <v>38</v>
      </c>
      <c r="D14667" s="2" t="s">
        <v>453</v>
      </c>
      <c r="E14667" s="2"/>
      <c r="F14667" s="2"/>
      <c r="G14667" s="2"/>
      <c r="H14667" s="2"/>
    </row>
    <row r="14668" spans="2:8">
      <c r="B14668" s="2" t="s">
        <v>15118</v>
      </c>
      <c r="C14668" s="2">
        <v>37</v>
      </c>
      <c r="D14668" s="2" t="s">
        <v>453</v>
      </c>
      <c r="E14668" s="2"/>
      <c r="F14668" s="2"/>
      <c r="G14668" s="2"/>
      <c r="H14668" s="2"/>
    </row>
    <row r="14669" spans="2:8">
      <c r="B14669" s="2" t="s">
        <v>15119</v>
      </c>
      <c r="C14669" s="2">
        <v>37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15120</v>
      </c>
      <c r="C14670" s="2">
        <v>35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15121</v>
      </c>
      <c r="C14671" s="2">
        <v>35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15122</v>
      </c>
      <c r="C14672" s="2">
        <v>35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15123</v>
      </c>
      <c r="C14673" s="2">
        <v>31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15124</v>
      </c>
      <c r="C14674" s="2">
        <v>34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15125</v>
      </c>
      <c r="C14675" s="2">
        <v>22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15126</v>
      </c>
      <c r="C14676" s="2">
        <v>17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15127</v>
      </c>
      <c r="C14677" s="2">
        <v>22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15128</v>
      </c>
      <c r="C14678" s="2">
        <v>26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15129</v>
      </c>
      <c r="C14679" s="2">
        <v>27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15130</v>
      </c>
      <c r="C14680" s="2">
        <v>27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15131</v>
      </c>
      <c r="C14681" s="2">
        <v>29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15132</v>
      </c>
      <c r="C14682" s="2">
        <v>30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15133</v>
      </c>
      <c r="C14683" s="2">
        <v>32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15134</v>
      </c>
      <c r="C14684" s="2">
        <v>30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15135</v>
      </c>
      <c r="C14685" s="2">
        <v>31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15136</v>
      </c>
      <c r="C14686" s="2">
        <v>31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15137</v>
      </c>
      <c r="C14687" s="2">
        <v>31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15138</v>
      </c>
      <c r="C14688" s="2">
        <v>31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15139</v>
      </c>
      <c r="C14689" s="2">
        <v>31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15140</v>
      </c>
      <c r="C14690" s="2">
        <v>31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15141</v>
      </c>
      <c r="C14691" s="2">
        <v>33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15142</v>
      </c>
      <c r="C14692" s="2">
        <v>34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15143</v>
      </c>
      <c r="C14693" s="2">
        <v>34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33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26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15146</v>
      </c>
      <c r="C14696" s="2">
        <v>22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15147</v>
      </c>
      <c r="C14697" s="2">
        <v>23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15148</v>
      </c>
      <c r="C14698" s="2">
        <v>22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15149</v>
      </c>
      <c r="C14699" s="2">
        <v>18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15150</v>
      </c>
      <c r="C14700" s="2">
        <v>15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15151</v>
      </c>
      <c r="C14701" s="2">
        <v>18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15152</v>
      </c>
      <c r="C14702" s="2">
        <v>22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15153</v>
      </c>
      <c r="C14703" s="2">
        <v>24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15154</v>
      </c>
      <c r="C14704" s="2">
        <v>25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15155</v>
      </c>
      <c r="C14705" s="2">
        <v>27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15156</v>
      </c>
      <c r="C14706" s="2">
        <v>27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15157</v>
      </c>
      <c r="C14707" s="2">
        <v>31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15158</v>
      </c>
      <c r="C14708" s="2">
        <v>33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21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15160</v>
      </c>
      <c r="C14710" s="2">
        <v>21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15161</v>
      </c>
      <c r="C14711" s="2">
        <v>20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21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15163</v>
      </c>
      <c r="C14713" s="2">
        <v>20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15164</v>
      </c>
      <c r="C14714" s="2">
        <v>20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15165</v>
      </c>
      <c r="C14715" s="2">
        <v>33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15166</v>
      </c>
      <c r="C14716" s="2">
        <v>22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15167</v>
      </c>
      <c r="C14717" s="2">
        <v>14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15168</v>
      </c>
      <c r="C14718" s="2">
        <v>9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15169</v>
      </c>
      <c r="C14719" s="2">
        <v>8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10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8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9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15173</v>
      </c>
      <c r="C14723" s="2">
        <v>11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15174</v>
      </c>
      <c r="C14724" s="2">
        <v>13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15175</v>
      </c>
      <c r="C14725" s="2">
        <v>16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15176</v>
      </c>
      <c r="C14726" s="2">
        <v>17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15177</v>
      </c>
      <c r="C14727" s="2">
        <v>19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15178</v>
      </c>
      <c r="C14728" s="2">
        <v>20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15179</v>
      </c>
      <c r="C14729" s="2">
        <v>20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15180</v>
      </c>
      <c r="C14730" s="2">
        <v>22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15181</v>
      </c>
      <c r="C14731" s="2">
        <v>23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15182</v>
      </c>
      <c r="C14732" s="2">
        <v>37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15183</v>
      </c>
      <c r="C14733" s="2">
        <v>39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15184</v>
      </c>
      <c r="C14734" s="2">
        <v>46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15185</v>
      </c>
      <c r="C14735" s="2">
        <v>47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15186</v>
      </c>
      <c r="C14736" s="2">
        <v>46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15187</v>
      </c>
      <c r="C14737" s="2">
        <v>47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15188</v>
      </c>
      <c r="C14738" s="2">
        <v>48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15189</v>
      </c>
      <c r="C14739" s="2">
        <v>38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15190</v>
      </c>
      <c r="C14740" s="2">
        <v>19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15191</v>
      </c>
      <c r="C14741" s="2">
        <v>25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15192</v>
      </c>
      <c r="C14742" s="2">
        <v>26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15193</v>
      </c>
      <c r="C14743" s="2">
        <v>27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15194</v>
      </c>
      <c r="C14744" s="2">
        <v>28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15195</v>
      </c>
      <c r="C14745" s="2">
        <v>27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15196</v>
      </c>
      <c r="C14746" s="2">
        <v>26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15197</v>
      </c>
      <c r="C14747" s="2">
        <v>25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15198</v>
      </c>
      <c r="C14748" s="2">
        <v>27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15199</v>
      </c>
      <c r="C14749" s="2">
        <v>27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15200</v>
      </c>
      <c r="C14750" s="2">
        <v>26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15201</v>
      </c>
      <c r="C14751" s="2">
        <v>26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15202</v>
      </c>
      <c r="C14752" s="2">
        <v>26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15203</v>
      </c>
      <c r="C14753" s="2">
        <v>28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15204</v>
      </c>
      <c r="C14754" s="2">
        <v>29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15205</v>
      </c>
      <c r="C14755" s="2">
        <v>30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15206</v>
      </c>
      <c r="C14756" s="2">
        <v>30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31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15208</v>
      </c>
      <c r="C14758" s="2">
        <v>8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15209</v>
      </c>
      <c r="C14759" s="2">
        <v>9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15210</v>
      </c>
      <c r="C14760" s="2">
        <v>8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11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15212</v>
      </c>
      <c r="C14762" s="2">
        <v>18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15213</v>
      </c>
      <c r="C14763" s="2">
        <v>22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25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15215</v>
      </c>
      <c r="C14765" s="2">
        <v>28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15216</v>
      </c>
      <c r="C14766" s="2">
        <v>29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15217</v>
      </c>
      <c r="C14767" s="2">
        <v>29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15218</v>
      </c>
      <c r="C14768" s="2">
        <v>30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15219</v>
      </c>
      <c r="C14769" s="2">
        <v>35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15220</v>
      </c>
      <c r="C14770" s="2">
        <v>40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15221</v>
      </c>
      <c r="C14771" s="2">
        <v>18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15222</v>
      </c>
      <c r="C14772" s="2">
        <v>24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15223</v>
      </c>
      <c r="C14773" s="2">
        <v>29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15224</v>
      </c>
      <c r="C14774" s="2">
        <v>36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15225</v>
      </c>
      <c r="C14775" s="2">
        <v>39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15226</v>
      </c>
      <c r="C14776" s="2">
        <v>33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15227</v>
      </c>
      <c r="C14777" s="2">
        <v>31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15228</v>
      </c>
      <c r="C14778" s="2">
        <v>31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15229</v>
      </c>
      <c r="C14779" s="2">
        <v>35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15230</v>
      </c>
      <c r="C14780" s="2">
        <v>38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15231</v>
      </c>
      <c r="C14781" s="2">
        <v>39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15232</v>
      </c>
      <c r="C14782" s="2">
        <v>41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15233</v>
      </c>
      <c r="C14783" s="2">
        <v>39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15234</v>
      </c>
      <c r="C14784" s="2">
        <v>16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15235</v>
      </c>
      <c r="C14785" s="2">
        <v>16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15236</v>
      </c>
      <c r="C14786" s="2">
        <v>16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15237</v>
      </c>
      <c r="C14787" s="2">
        <v>40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15238</v>
      </c>
      <c r="C14788" s="2">
        <v>36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15239</v>
      </c>
      <c r="C14789" s="2">
        <v>30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15240</v>
      </c>
      <c r="C14790" s="2">
        <v>25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15241</v>
      </c>
      <c r="C14791" s="2">
        <v>14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15242</v>
      </c>
      <c r="C14792" s="2">
        <v>23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15243</v>
      </c>
      <c r="C14793" s="2">
        <v>25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15244</v>
      </c>
      <c r="C14794" s="2">
        <v>30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15245</v>
      </c>
      <c r="C14795" s="2">
        <v>41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15246</v>
      </c>
      <c r="C14796" s="2">
        <v>37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15247</v>
      </c>
      <c r="C14797" s="2">
        <v>36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15248</v>
      </c>
      <c r="C14798" s="2">
        <v>36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15249</v>
      </c>
      <c r="C14799" s="2">
        <v>37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15250</v>
      </c>
      <c r="C14800" s="2">
        <v>37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15251</v>
      </c>
      <c r="C14801" s="2">
        <v>39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15252</v>
      </c>
      <c r="C14802" s="2">
        <v>38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15253</v>
      </c>
      <c r="C14803" s="2">
        <v>39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15254</v>
      </c>
      <c r="C14804" s="2">
        <v>39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15255</v>
      </c>
      <c r="C14805" s="2">
        <v>37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15256</v>
      </c>
      <c r="C14806" s="2">
        <v>42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15257</v>
      </c>
      <c r="C14807" s="2">
        <v>48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15258</v>
      </c>
      <c r="C14808" s="2">
        <v>47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15259</v>
      </c>
      <c r="C14809" s="2">
        <v>36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15260</v>
      </c>
      <c r="C14810" s="2">
        <v>35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15261</v>
      </c>
      <c r="C14811" s="2">
        <v>41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15262</v>
      </c>
      <c r="C14812" s="2">
        <v>44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15263</v>
      </c>
      <c r="C14813" s="2">
        <v>47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15264</v>
      </c>
      <c r="C14814" s="2">
        <v>47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15265</v>
      </c>
      <c r="C14815" s="2">
        <v>26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15266</v>
      </c>
      <c r="C14816" s="2">
        <v>34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15267</v>
      </c>
      <c r="C14817" s="2">
        <v>40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15268</v>
      </c>
      <c r="C14818" s="2">
        <v>39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15269</v>
      </c>
      <c r="C14819" s="2">
        <v>8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15270</v>
      </c>
      <c r="C14820" s="2">
        <v>9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15271</v>
      </c>
      <c r="C14821" s="2">
        <v>9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9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15273</v>
      </c>
      <c r="C14823" s="2">
        <v>9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15274</v>
      </c>
      <c r="C14824" s="2">
        <v>9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15275</v>
      </c>
      <c r="C14825" s="2">
        <v>22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22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15277</v>
      </c>
      <c r="C14827" s="2">
        <v>23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15278</v>
      </c>
      <c r="C14828" s="2">
        <v>23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15279</v>
      </c>
      <c r="C14829" s="2">
        <v>23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15280</v>
      </c>
      <c r="C14830" s="2">
        <v>44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15281</v>
      </c>
      <c r="C14831" s="2">
        <v>42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15282</v>
      </c>
      <c r="C14832" s="2">
        <v>35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15283</v>
      </c>
      <c r="C14833" s="2">
        <v>26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32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15285</v>
      </c>
      <c r="C14835" s="2">
        <v>32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15286</v>
      </c>
      <c r="C14836" s="2">
        <v>32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15287</v>
      </c>
      <c r="C14837" s="2">
        <v>43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15288</v>
      </c>
      <c r="C14838" s="2">
        <v>42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15289</v>
      </c>
      <c r="C14839" s="2">
        <v>38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15290</v>
      </c>
      <c r="C14840" s="2">
        <v>39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15291</v>
      </c>
      <c r="C14841" s="2">
        <v>39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15292</v>
      </c>
      <c r="C14842" s="2">
        <v>40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15293</v>
      </c>
      <c r="C14843" s="2">
        <v>40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15294</v>
      </c>
      <c r="C14844" s="2">
        <v>28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15295</v>
      </c>
      <c r="C14845" s="2">
        <v>35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15296</v>
      </c>
      <c r="C14846" s="2">
        <v>41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37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38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38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15300</v>
      </c>
      <c r="C14850" s="2">
        <v>37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38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39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39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39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33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15306</v>
      </c>
      <c r="C14856" s="2">
        <v>40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44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15308</v>
      </c>
      <c r="C14858" s="2">
        <v>13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15309</v>
      </c>
      <c r="C14859" s="2">
        <v>28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15310</v>
      </c>
      <c r="C14860" s="2">
        <v>20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15311</v>
      </c>
      <c r="C14861" s="2">
        <v>9</v>
      </c>
      <c r="D14861" s="2" t="s">
        <v>453</v>
      </c>
      <c r="E14861" s="2"/>
      <c r="F14861" s="2"/>
      <c r="G14861" s="2"/>
      <c r="H14861" s="2"/>
    </row>
    <row r="14862" spans="2:8">
      <c r="B14862" s="2" t="s">
        <v>15312</v>
      </c>
      <c r="C14862" s="2">
        <v>48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15313</v>
      </c>
      <c r="C14863" s="2">
        <v>46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15314</v>
      </c>
      <c r="C14864" s="2">
        <v>37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15315</v>
      </c>
      <c r="C14865" s="2">
        <v>24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15316</v>
      </c>
      <c r="C14866" s="2">
        <v>32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15317</v>
      </c>
      <c r="C14867" s="2">
        <v>29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15318</v>
      </c>
      <c r="C14868" s="2">
        <v>27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15319</v>
      </c>
      <c r="C14869" s="2">
        <v>27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15320</v>
      </c>
      <c r="C14870" s="2">
        <v>23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15321</v>
      </c>
      <c r="C14871" s="2">
        <v>24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15322</v>
      </c>
      <c r="C14872" s="2">
        <v>24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15323</v>
      </c>
      <c r="C14873" s="2">
        <v>28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15324</v>
      </c>
      <c r="C14874" s="2">
        <v>32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15325</v>
      </c>
      <c r="C14875" s="2">
        <v>34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15326</v>
      </c>
      <c r="C14876" s="2">
        <v>37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15327</v>
      </c>
      <c r="C14877" s="2">
        <v>39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15328</v>
      </c>
      <c r="C14878" s="2">
        <v>11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15329</v>
      </c>
      <c r="C14879" s="2">
        <v>9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15330</v>
      </c>
      <c r="C14880" s="2">
        <v>8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15331</v>
      </c>
      <c r="C14881" s="2">
        <v>8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15332</v>
      </c>
      <c r="C14882" s="2">
        <v>8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15333</v>
      </c>
      <c r="C14883" s="2">
        <v>8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15334</v>
      </c>
      <c r="C14884" s="2">
        <v>6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15335</v>
      </c>
      <c r="C14885" s="2">
        <v>14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15336</v>
      </c>
      <c r="C14886" s="2">
        <v>34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15337</v>
      </c>
      <c r="C14887" s="2">
        <v>37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15338</v>
      </c>
      <c r="C14888" s="2">
        <v>37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37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15340</v>
      </c>
      <c r="C14890" s="2">
        <v>37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37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15342</v>
      </c>
      <c r="C14892" s="2">
        <v>38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15343</v>
      </c>
      <c r="C14893" s="2">
        <v>38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15344</v>
      </c>
      <c r="C14894" s="2">
        <v>39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15345</v>
      </c>
      <c r="C14895" s="2">
        <v>41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15346</v>
      </c>
      <c r="C14896" s="2">
        <v>13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15347</v>
      </c>
      <c r="C14897" s="2">
        <v>38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38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38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38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15351</v>
      </c>
      <c r="C14901" s="2">
        <v>38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15352</v>
      </c>
      <c r="C14902" s="2">
        <v>37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15353</v>
      </c>
      <c r="C14903" s="2">
        <v>35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15354</v>
      </c>
      <c r="C14904" s="2">
        <v>35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15355</v>
      </c>
      <c r="C14905" s="2">
        <v>35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15356</v>
      </c>
      <c r="C14906" s="2">
        <v>32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15357</v>
      </c>
      <c r="C14907" s="2">
        <v>29</v>
      </c>
      <c r="D14907" s="2" t="s">
        <v>453</v>
      </c>
      <c r="E14907" s="2"/>
      <c r="F14907" s="2"/>
      <c r="G14907" s="2"/>
      <c r="H14907" s="2"/>
    </row>
    <row r="14908" spans="2:8">
      <c r="B14908" s="2" t="s">
        <v>15358</v>
      </c>
      <c r="C14908" s="2">
        <v>25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15359</v>
      </c>
      <c r="C14909" s="2">
        <v>22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15360</v>
      </c>
      <c r="C14910" s="2">
        <v>20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15361</v>
      </c>
      <c r="C14911" s="2">
        <v>50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15362</v>
      </c>
      <c r="C14912" s="2">
        <v>50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15363</v>
      </c>
      <c r="C14913" s="2">
        <v>52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15364</v>
      </c>
      <c r="C14914" s="2">
        <v>54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15365</v>
      </c>
      <c r="C14915" s="2">
        <v>56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15366</v>
      </c>
      <c r="C14916" s="2">
        <v>55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15367</v>
      </c>
      <c r="C14917" s="2">
        <v>40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15368</v>
      </c>
      <c r="C14918" s="2">
        <v>40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15369</v>
      </c>
      <c r="C14919" s="2">
        <v>40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15370</v>
      </c>
      <c r="C14920" s="2">
        <v>39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15371</v>
      </c>
      <c r="C14921" s="2">
        <v>38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15372</v>
      </c>
      <c r="C14922" s="2">
        <v>39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15373</v>
      </c>
      <c r="C14923" s="2">
        <v>39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38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36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47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15377</v>
      </c>
      <c r="C14927" s="2">
        <v>40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15378</v>
      </c>
      <c r="C14928" s="2">
        <v>40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15379</v>
      </c>
      <c r="C14929" s="2">
        <v>46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15380</v>
      </c>
      <c r="C14930" s="2">
        <v>50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15381</v>
      </c>
      <c r="C14931" s="2">
        <v>50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15382</v>
      </c>
      <c r="C14932" s="2">
        <v>46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15383</v>
      </c>
      <c r="C14933" s="2">
        <v>45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15384</v>
      </c>
      <c r="C14934" s="2">
        <v>39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15385</v>
      </c>
      <c r="C14935" s="2">
        <v>30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15386</v>
      </c>
      <c r="C14936" s="2">
        <v>23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15387</v>
      </c>
      <c r="C14937" s="2">
        <v>16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15388</v>
      </c>
      <c r="C14938" s="2">
        <v>17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15389</v>
      </c>
      <c r="C14939" s="2">
        <v>17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15390</v>
      </c>
      <c r="C14940" s="2">
        <v>17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15391</v>
      </c>
      <c r="C14941" s="2">
        <v>17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15392</v>
      </c>
      <c r="C14942" s="2">
        <v>17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15393</v>
      </c>
      <c r="C14943" s="2">
        <v>34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15394</v>
      </c>
      <c r="C14944" s="2">
        <v>44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15395</v>
      </c>
      <c r="C14945" s="2">
        <v>45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15396</v>
      </c>
      <c r="C14946" s="2">
        <v>45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15397</v>
      </c>
      <c r="C14947" s="2">
        <v>46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15398</v>
      </c>
      <c r="C14948" s="2">
        <v>46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15399</v>
      </c>
      <c r="C14949" s="2">
        <v>52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15400</v>
      </c>
      <c r="C14950" s="2">
        <v>50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15401</v>
      </c>
      <c r="C14951" s="2">
        <v>49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15402</v>
      </c>
      <c r="C14952" s="2">
        <v>47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15403</v>
      </c>
      <c r="C14953" s="2">
        <v>45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15404</v>
      </c>
      <c r="C14954" s="2">
        <v>43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15405</v>
      </c>
      <c r="C14955" s="2">
        <v>38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15406</v>
      </c>
      <c r="C14956" s="2">
        <v>37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15407</v>
      </c>
      <c r="C14957" s="2">
        <v>33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15408</v>
      </c>
      <c r="C14958" s="2">
        <v>32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15409</v>
      </c>
      <c r="C14959" s="2">
        <v>31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15410</v>
      </c>
      <c r="C14960" s="2">
        <v>29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15411</v>
      </c>
      <c r="C14961" s="2">
        <v>30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15412</v>
      </c>
      <c r="C14962" s="2">
        <v>34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36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37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15415</v>
      </c>
      <c r="C14965" s="2">
        <v>36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15416</v>
      </c>
      <c r="C14966" s="2">
        <v>35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15417</v>
      </c>
      <c r="C14967" s="2">
        <v>42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15418</v>
      </c>
      <c r="C14968" s="2">
        <v>41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15419</v>
      </c>
      <c r="C14969" s="2">
        <v>39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15420</v>
      </c>
      <c r="C14970" s="2">
        <v>39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15421</v>
      </c>
      <c r="C14971" s="2">
        <v>40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15422</v>
      </c>
      <c r="C14972" s="2">
        <v>33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15423</v>
      </c>
      <c r="C14973" s="2">
        <v>35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15424</v>
      </c>
      <c r="C14974" s="2">
        <v>23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15425</v>
      </c>
      <c r="C14975" s="2">
        <v>23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15426</v>
      </c>
      <c r="C14976" s="2">
        <v>23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15427</v>
      </c>
      <c r="C14977" s="2">
        <v>23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15428</v>
      </c>
      <c r="C14978" s="2">
        <v>24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15429</v>
      </c>
      <c r="C14979" s="2">
        <v>24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15430</v>
      </c>
      <c r="C14980" s="2">
        <v>25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15431</v>
      </c>
      <c r="C14981" s="2">
        <v>25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15432</v>
      </c>
      <c r="C14982" s="2">
        <v>26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15433</v>
      </c>
      <c r="C14983" s="2">
        <v>27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15434</v>
      </c>
      <c r="C14984" s="2">
        <v>35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15435</v>
      </c>
      <c r="C14985" s="2">
        <v>36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15436</v>
      </c>
      <c r="C14986" s="2">
        <v>35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15437</v>
      </c>
      <c r="C14987" s="2">
        <v>33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15438</v>
      </c>
      <c r="C14988" s="2">
        <v>36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15439</v>
      </c>
      <c r="C14989" s="2">
        <v>39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42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44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15442</v>
      </c>
      <c r="C14992" s="2">
        <v>36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15443</v>
      </c>
      <c r="C14993" s="2">
        <v>31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15444</v>
      </c>
      <c r="C14994" s="2">
        <v>31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33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34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15447</v>
      </c>
      <c r="C14997" s="2">
        <v>35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15448</v>
      </c>
      <c r="C14998" s="2">
        <v>34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15449</v>
      </c>
      <c r="C14999" s="2">
        <v>12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15450</v>
      </c>
      <c r="C15000" s="2">
        <v>18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15451</v>
      </c>
      <c r="C15001" s="2">
        <v>25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15452</v>
      </c>
      <c r="C15002" s="2">
        <v>27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15453</v>
      </c>
      <c r="C15003" s="2">
        <v>38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15454</v>
      </c>
      <c r="C15004" s="2">
        <v>43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15455</v>
      </c>
      <c r="C15005" s="2">
        <v>44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15456</v>
      </c>
      <c r="C15006" s="2">
        <v>41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15457</v>
      </c>
      <c r="C15007" s="2">
        <v>43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15458</v>
      </c>
      <c r="C15008" s="2">
        <v>42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15459</v>
      </c>
      <c r="C15009" s="2">
        <v>35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15460</v>
      </c>
      <c r="C15010" s="2">
        <v>39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15461</v>
      </c>
      <c r="C15011" s="2">
        <v>41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15462</v>
      </c>
      <c r="C15012" s="2">
        <v>41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15463</v>
      </c>
      <c r="C15013" s="2">
        <v>41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15464</v>
      </c>
      <c r="C15014" s="2">
        <v>41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15465</v>
      </c>
      <c r="C15015" s="2">
        <v>41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15466</v>
      </c>
      <c r="C15016" s="2">
        <v>42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15467</v>
      </c>
      <c r="C15017" s="2">
        <v>41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15468</v>
      </c>
      <c r="C15018" s="2">
        <v>40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15469</v>
      </c>
      <c r="C15019" s="2">
        <v>41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15470</v>
      </c>
      <c r="C15020" s="2">
        <v>40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15471</v>
      </c>
      <c r="C15021" s="2">
        <v>38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15472</v>
      </c>
      <c r="C15022" s="2">
        <v>37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15473</v>
      </c>
      <c r="C15023" s="2">
        <v>36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15474</v>
      </c>
      <c r="C15024" s="2">
        <v>38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15475</v>
      </c>
      <c r="C15025" s="2">
        <v>39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15476</v>
      </c>
      <c r="C15026" s="2">
        <v>38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15477</v>
      </c>
      <c r="C15027" s="2">
        <v>19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15478</v>
      </c>
      <c r="C15028" s="2">
        <v>24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15479</v>
      </c>
      <c r="C15029" s="2">
        <v>25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15480</v>
      </c>
      <c r="C15030" s="2">
        <v>28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15481</v>
      </c>
      <c r="C15031" s="2">
        <v>29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15482</v>
      </c>
      <c r="C15032" s="2">
        <v>36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15483</v>
      </c>
      <c r="C15033" s="2">
        <v>40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40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15485</v>
      </c>
      <c r="C15035" s="2">
        <v>48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47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15487</v>
      </c>
      <c r="C15037" s="2">
        <v>47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15488</v>
      </c>
      <c r="C15038" s="2">
        <v>49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15489</v>
      </c>
      <c r="C15039" s="2">
        <v>52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51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15491</v>
      </c>
      <c r="C15041" s="2">
        <v>50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15492</v>
      </c>
      <c r="C15042" s="2">
        <v>52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15493</v>
      </c>
      <c r="C15043" s="2">
        <v>53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15494</v>
      </c>
      <c r="C15044" s="2">
        <v>52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15495</v>
      </c>
      <c r="C15045" s="2">
        <v>49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15496</v>
      </c>
      <c r="C15046" s="2">
        <v>28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15497</v>
      </c>
      <c r="C15047" s="2">
        <v>36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15498</v>
      </c>
      <c r="C15048" s="2">
        <v>40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15499</v>
      </c>
      <c r="C15049" s="2">
        <v>40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15500</v>
      </c>
      <c r="C15050" s="2">
        <v>34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15501</v>
      </c>
      <c r="C15051" s="2">
        <v>35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15502</v>
      </c>
      <c r="C15052" s="2">
        <v>34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15503</v>
      </c>
      <c r="C15053" s="2">
        <v>31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15504</v>
      </c>
      <c r="C15054" s="2">
        <v>33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37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37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15507</v>
      </c>
      <c r="C15057" s="2">
        <v>35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34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33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33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33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15512</v>
      </c>
      <c r="C15062" s="2">
        <v>33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15513</v>
      </c>
      <c r="C15063" s="2">
        <v>27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15514</v>
      </c>
      <c r="C15064" s="2">
        <v>30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15515</v>
      </c>
      <c r="C15065" s="2">
        <v>29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15516</v>
      </c>
      <c r="C15066" s="2">
        <v>30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15517</v>
      </c>
      <c r="C15067" s="2">
        <v>31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15518</v>
      </c>
      <c r="C15068" s="2">
        <v>32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15519</v>
      </c>
      <c r="C15069" s="2">
        <v>30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15520</v>
      </c>
      <c r="C15070" s="2">
        <v>34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15521</v>
      </c>
      <c r="C15071" s="2">
        <v>34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15522</v>
      </c>
      <c r="C15072" s="2">
        <v>31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15523</v>
      </c>
      <c r="C15073" s="2">
        <v>34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15524</v>
      </c>
      <c r="C15074" s="2">
        <v>37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15525</v>
      </c>
      <c r="C15075" s="2">
        <v>39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15526</v>
      </c>
      <c r="C15076" s="2">
        <v>36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15527</v>
      </c>
      <c r="C15077" s="2">
        <v>7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15528</v>
      </c>
      <c r="C15078" s="2">
        <v>43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15529</v>
      </c>
      <c r="C15079" s="2">
        <v>43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15530</v>
      </c>
      <c r="C15080" s="2">
        <v>40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15531</v>
      </c>
      <c r="C15081" s="2">
        <v>40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15532</v>
      </c>
      <c r="C15082" s="2">
        <v>39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15533</v>
      </c>
      <c r="C15083" s="2">
        <v>40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40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15535</v>
      </c>
      <c r="C15085" s="2">
        <v>31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15536</v>
      </c>
      <c r="C15086" s="2">
        <v>27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15537</v>
      </c>
      <c r="C15087" s="2">
        <v>35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15538</v>
      </c>
      <c r="C15088" s="2">
        <v>35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15539</v>
      </c>
      <c r="C15089" s="2">
        <v>31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15540</v>
      </c>
      <c r="C15090" s="2">
        <v>27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15541</v>
      </c>
      <c r="C15091" s="2">
        <v>31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15542</v>
      </c>
      <c r="C15092" s="2">
        <v>35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15543</v>
      </c>
      <c r="C15093" s="2">
        <v>33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15544</v>
      </c>
      <c r="C15094" s="2">
        <v>34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34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15546</v>
      </c>
      <c r="C15096" s="2">
        <v>21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15547</v>
      </c>
      <c r="C15097" s="2">
        <v>21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15548</v>
      </c>
      <c r="C15098" s="2">
        <v>20</v>
      </c>
      <c r="D15098" s="2" t="s">
        <v>453</v>
      </c>
      <c r="E15098" s="2"/>
      <c r="F15098" s="2"/>
      <c r="G15098" s="2"/>
      <c r="H15098" s="2"/>
    </row>
    <row r="15099" spans="2:8">
      <c r="B15099" s="2" t="s">
        <v>15549</v>
      </c>
      <c r="C15099" s="2">
        <v>30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15550</v>
      </c>
      <c r="C15100" s="2">
        <v>34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44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15552</v>
      </c>
      <c r="C15102" s="2">
        <v>46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15553</v>
      </c>
      <c r="C15103" s="2">
        <v>43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15554</v>
      </c>
      <c r="C15104" s="2">
        <v>33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15555</v>
      </c>
      <c r="C15105" s="2">
        <v>50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15556</v>
      </c>
      <c r="C15106" s="2">
        <v>50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15557</v>
      </c>
      <c r="C15107" s="2">
        <v>49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15558</v>
      </c>
      <c r="C15108" s="2">
        <v>49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15559</v>
      </c>
      <c r="C15109" s="2">
        <v>34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15560</v>
      </c>
      <c r="C15110" s="2">
        <v>30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15561</v>
      </c>
      <c r="C15111" s="2">
        <v>29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15562</v>
      </c>
      <c r="C15112" s="2">
        <v>29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30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15564</v>
      </c>
      <c r="C15114" s="2">
        <v>30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15565</v>
      </c>
      <c r="C15115" s="2">
        <v>31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15566</v>
      </c>
      <c r="C15116" s="2">
        <v>47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15567</v>
      </c>
      <c r="C15117" s="2">
        <v>51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15568</v>
      </c>
      <c r="C15118" s="2">
        <v>52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15569</v>
      </c>
      <c r="C15119" s="2">
        <v>51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15570</v>
      </c>
      <c r="C15120" s="2">
        <v>30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15571</v>
      </c>
      <c r="C15121" s="2">
        <v>31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15572</v>
      </c>
      <c r="C15122" s="2">
        <v>29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15573</v>
      </c>
      <c r="C15123" s="2">
        <v>31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15574</v>
      </c>
      <c r="C15124" s="2">
        <v>33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15575</v>
      </c>
      <c r="C15125" s="2">
        <v>34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15576</v>
      </c>
      <c r="C15126" s="2">
        <v>35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15577</v>
      </c>
      <c r="C15127" s="2">
        <v>36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15578</v>
      </c>
      <c r="C15128" s="2">
        <v>37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15579</v>
      </c>
      <c r="C15129" s="2">
        <v>37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15580</v>
      </c>
      <c r="C15130" s="2">
        <v>37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15581</v>
      </c>
      <c r="C15131" s="2">
        <v>37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15582</v>
      </c>
      <c r="C15132" s="2">
        <v>40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15583</v>
      </c>
      <c r="C15133" s="2">
        <v>41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15584</v>
      </c>
      <c r="C15134" s="2">
        <v>42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15585</v>
      </c>
      <c r="C15135" s="2">
        <v>42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15586</v>
      </c>
      <c r="C15136" s="2">
        <v>39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15587</v>
      </c>
      <c r="C15137" s="2">
        <v>48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15588</v>
      </c>
      <c r="C15138" s="2">
        <v>50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15589</v>
      </c>
      <c r="C15139" s="2">
        <v>47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43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15591</v>
      </c>
      <c r="C15141" s="2">
        <v>23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15592</v>
      </c>
      <c r="C15142" s="2">
        <v>28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15593</v>
      </c>
      <c r="C15143" s="2">
        <v>29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15594</v>
      </c>
      <c r="C15144" s="2">
        <v>28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25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20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15597</v>
      </c>
      <c r="C15147" s="2">
        <v>17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15598</v>
      </c>
      <c r="C15148" s="2">
        <v>17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15599</v>
      </c>
      <c r="C15149" s="2">
        <v>20</v>
      </c>
      <c r="D15149" s="2" t="s">
        <v>453</v>
      </c>
      <c r="E15149" s="2"/>
      <c r="F15149" s="2"/>
      <c r="G15149" s="2"/>
      <c r="H15149" s="2"/>
    </row>
    <row r="15150" spans="2:8">
      <c r="B15150" s="2" t="s">
        <v>15600</v>
      </c>
      <c r="C15150" s="2">
        <v>22</v>
      </c>
      <c r="D15150" s="2" t="s">
        <v>453</v>
      </c>
      <c r="E15150" s="2"/>
      <c r="F15150" s="2"/>
      <c r="G15150" s="2"/>
      <c r="H15150" s="2"/>
    </row>
    <row r="15151" spans="2:8">
      <c r="B15151" s="2" t="s">
        <v>15601</v>
      </c>
      <c r="C15151" s="2">
        <v>21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15602</v>
      </c>
      <c r="C15152" s="2">
        <v>17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15603</v>
      </c>
      <c r="C15153" s="2">
        <v>13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15604</v>
      </c>
      <c r="C15154" s="2">
        <v>24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15605</v>
      </c>
      <c r="C15155" s="2">
        <v>33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48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15607</v>
      </c>
      <c r="C15157" s="2">
        <v>46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15608</v>
      </c>
      <c r="C15158" s="2">
        <v>46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15609</v>
      </c>
      <c r="C15159" s="2">
        <v>46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15610</v>
      </c>
      <c r="C15160" s="2">
        <v>46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15611</v>
      </c>
      <c r="C15161" s="2">
        <v>45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15612</v>
      </c>
      <c r="C15162" s="2">
        <v>13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15613</v>
      </c>
      <c r="C15163" s="2">
        <v>19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15614</v>
      </c>
      <c r="C15164" s="2">
        <v>21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20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17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41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15618</v>
      </c>
      <c r="C15168" s="2">
        <v>43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42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15620</v>
      </c>
      <c r="C15170" s="2">
        <v>43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15621</v>
      </c>
      <c r="C15171" s="2">
        <v>45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15622</v>
      </c>
      <c r="C15172" s="2">
        <v>45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15623</v>
      </c>
      <c r="C15173" s="2">
        <v>46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15624</v>
      </c>
      <c r="C15174" s="2">
        <v>46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15625</v>
      </c>
      <c r="C15175" s="2">
        <v>44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15626</v>
      </c>
      <c r="C15176" s="2">
        <v>43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15627</v>
      </c>
      <c r="C15177" s="2">
        <v>41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15628</v>
      </c>
      <c r="C15178" s="2">
        <v>37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15629</v>
      </c>
      <c r="C15179" s="2">
        <v>48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15630</v>
      </c>
      <c r="C15180" s="2">
        <v>49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15631</v>
      </c>
      <c r="C15181" s="2">
        <v>49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15632</v>
      </c>
      <c r="C15182" s="2">
        <v>49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15633</v>
      </c>
      <c r="C15183" s="2">
        <v>49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15634</v>
      </c>
      <c r="C15184" s="2">
        <v>46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15635</v>
      </c>
      <c r="C15185" s="2">
        <v>15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15636</v>
      </c>
      <c r="C15186" s="2">
        <v>16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15637</v>
      </c>
      <c r="C15187" s="2">
        <v>16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15638</v>
      </c>
      <c r="C15188" s="2">
        <v>26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27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26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24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22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15643</v>
      </c>
      <c r="C15193" s="2">
        <v>19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15644</v>
      </c>
      <c r="C15194" s="2">
        <v>16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15645</v>
      </c>
      <c r="C15195" s="2">
        <v>35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15646</v>
      </c>
      <c r="C15196" s="2">
        <v>37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15647</v>
      </c>
      <c r="C15197" s="2">
        <v>36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15648</v>
      </c>
      <c r="C15198" s="2">
        <v>38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15649</v>
      </c>
      <c r="C15199" s="2">
        <v>40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15650</v>
      </c>
      <c r="C15200" s="2">
        <v>41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15651</v>
      </c>
      <c r="C15201" s="2">
        <v>39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15652</v>
      </c>
      <c r="C15202" s="2">
        <v>8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15653</v>
      </c>
      <c r="C15203" s="2">
        <v>18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15654</v>
      </c>
      <c r="C15204" s="2">
        <v>28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15655</v>
      </c>
      <c r="C15205" s="2">
        <v>36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15656</v>
      </c>
      <c r="C15206" s="2">
        <v>20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15657</v>
      </c>
      <c r="C15207" s="2">
        <v>32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15658</v>
      </c>
      <c r="C15208" s="2">
        <v>41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15659</v>
      </c>
      <c r="C15209" s="2">
        <v>48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15660</v>
      </c>
      <c r="C15210" s="2">
        <v>53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15661</v>
      </c>
      <c r="C15211" s="2">
        <v>54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15662</v>
      </c>
      <c r="C15212" s="2">
        <v>20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15663</v>
      </c>
      <c r="C15213" s="2">
        <v>25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15664</v>
      </c>
      <c r="C15214" s="2">
        <v>35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15665</v>
      </c>
      <c r="C15215" s="2">
        <v>36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15666</v>
      </c>
      <c r="C15216" s="2">
        <v>40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15667</v>
      </c>
      <c r="C15217" s="2">
        <v>41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15668</v>
      </c>
      <c r="C15218" s="2">
        <v>42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15669</v>
      </c>
      <c r="C15219" s="2">
        <v>43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15670</v>
      </c>
      <c r="C15220" s="2">
        <v>59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15671</v>
      </c>
      <c r="C15221" s="2">
        <v>57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15672</v>
      </c>
      <c r="C15222" s="2">
        <v>56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55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53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15675</v>
      </c>
      <c r="C15225" s="2">
        <v>51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15676</v>
      </c>
      <c r="C15226" s="2">
        <v>49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15677</v>
      </c>
      <c r="C15227" s="2">
        <v>43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15678</v>
      </c>
      <c r="C15228" s="2">
        <v>31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15679</v>
      </c>
      <c r="C15229" s="2">
        <v>31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15680</v>
      </c>
      <c r="C15230" s="2">
        <v>32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15681</v>
      </c>
      <c r="C15231" s="2">
        <v>36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15682</v>
      </c>
      <c r="C15232" s="2">
        <v>37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15683</v>
      </c>
      <c r="C15233" s="2">
        <v>37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15684</v>
      </c>
      <c r="C15234" s="2">
        <v>36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15685</v>
      </c>
      <c r="C15235" s="2">
        <v>36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15686</v>
      </c>
      <c r="C15236" s="2">
        <v>36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15687</v>
      </c>
      <c r="C15237" s="2">
        <v>34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15688</v>
      </c>
      <c r="C15238" s="2">
        <v>33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15689</v>
      </c>
      <c r="C15239" s="2">
        <v>32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15690</v>
      </c>
      <c r="C15240" s="2">
        <v>33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15691</v>
      </c>
      <c r="C15241" s="2">
        <v>33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15692</v>
      </c>
      <c r="C15242" s="2">
        <v>34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15693</v>
      </c>
      <c r="C15243" s="2">
        <v>34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15694</v>
      </c>
      <c r="C15244" s="2">
        <v>28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15695</v>
      </c>
      <c r="C15245" s="2">
        <v>29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15696</v>
      </c>
      <c r="C15246" s="2">
        <v>30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15697</v>
      </c>
      <c r="C15247" s="2">
        <v>32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15698</v>
      </c>
      <c r="C15248" s="2">
        <v>33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15699</v>
      </c>
      <c r="C15249" s="2">
        <v>34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15700</v>
      </c>
      <c r="C15250" s="2">
        <v>40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15701</v>
      </c>
      <c r="C15251" s="2">
        <v>41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15702</v>
      </c>
      <c r="C15252" s="2">
        <v>40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15703</v>
      </c>
      <c r="C15253" s="2">
        <v>43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15704</v>
      </c>
      <c r="C15254" s="2">
        <v>40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15705</v>
      </c>
      <c r="C15255" s="2">
        <v>40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15706</v>
      </c>
      <c r="C15256" s="2">
        <v>39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15707</v>
      </c>
      <c r="C15257" s="2">
        <v>39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15708</v>
      </c>
      <c r="C15258" s="2">
        <v>37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15709</v>
      </c>
      <c r="C15259" s="2">
        <v>34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15710</v>
      </c>
      <c r="C15260" s="2">
        <v>43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15711</v>
      </c>
      <c r="C15261" s="2">
        <v>51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15712</v>
      </c>
      <c r="C15262" s="2">
        <v>48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15713</v>
      </c>
      <c r="C15263" s="2">
        <v>37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15714</v>
      </c>
      <c r="C15264" s="2">
        <v>25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15715</v>
      </c>
      <c r="C15265" s="2">
        <v>19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15716</v>
      </c>
      <c r="C15266" s="2">
        <v>21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15717</v>
      </c>
      <c r="C15267" s="2">
        <v>30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15718</v>
      </c>
      <c r="C15268" s="2">
        <v>36</v>
      </c>
      <c r="D15268" s="2" t="s">
        <v>453</v>
      </c>
      <c r="E15268" s="2"/>
      <c r="F15268" s="2"/>
      <c r="G15268" s="2"/>
      <c r="H15268" s="2"/>
    </row>
    <row r="15269" spans="2:8">
      <c r="B15269" s="2" t="s">
        <v>15719</v>
      </c>
      <c r="C15269" s="2">
        <v>33</v>
      </c>
      <c r="D15269" s="2" t="s">
        <v>453</v>
      </c>
      <c r="E15269" s="2"/>
      <c r="F15269" s="2"/>
      <c r="G15269" s="2"/>
      <c r="H15269" s="2"/>
    </row>
    <row r="15270" spans="2:8">
      <c r="B15270" s="2" t="s">
        <v>15720</v>
      </c>
      <c r="C15270" s="2">
        <v>29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15721</v>
      </c>
      <c r="C15271" s="2">
        <v>17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15722</v>
      </c>
      <c r="C15272" s="2">
        <v>18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15723</v>
      </c>
      <c r="C15273" s="2">
        <v>18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15724</v>
      </c>
      <c r="C15274" s="2">
        <v>18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15725</v>
      </c>
      <c r="C15275" s="2">
        <v>18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15726</v>
      </c>
      <c r="C15276" s="2">
        <v>17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15727</v>
      </c>
      <c r="C15277" s="2">
        <v>17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15728</v>
      </c>
      <c r="C15278" s="2">
        <v>35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26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19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21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15732</v>
      </c>
      <c r="C15282" s="2">
        <v>27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15733</v>
      </c>
      <c r="C15283" s="2">
        <v>32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15734</v>
      </c>
      <c r="C15284" s="2">
        <v>36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37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36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34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33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32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31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30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15742</v>
      </c>
      <c r="C15292" s="2">
        <v>31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15743</v>
      </c>
      <c r="C15293" s="2">
        <v>32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15744</v>
      </c>
      <c r="C15294" s="2">
        <v>46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15745</v>
      </c>
      <c r="C15295" s="2">
        <v>46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15746</v>
      </c>
      <c r="C15296" s="2">
        <v>45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15747</v>
      </c>
      <c r="C15297" s="2">
        <v>44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15748</v>
      </c>
      <c r="C15298" s="2">
        <v>44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15749</v>
      </c>
      <c r="C15299" s="2">
        <v>21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23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15751</v>
      </c>
      <c r="C15301" s="2">
        <v>24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15752</v>
      </c>
      <c r="C15302" s="2">
        <v>26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24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23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15755</v>
      </c>
      <c r="C15305" s="2">
        <v>18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15756</v>
      </c>
      <c r="C15306" s="2">
        <v>30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15757</v>
      </c>
      <c r="C15307" s="2">
        <v>31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15758</v>
      </c>
      <c r="C15308" s="2">
        <v>30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15759</v>
      </c>
      <c r="C15309" s="2">
        <v>29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15760</v>
      </c>
      <c r="C15310" s="2">
        <v>29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15761</v>
      </c>
      <c r="C15311" s="2">
        <v>27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15762</v>
      </c>
      <c r="C15312" s="2">
        <v>28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15763</v>
      </c>
      <c r="C15313" s="2">
        <v>28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15764</v>
      </c>
      <c r="C15314" s="2">
        <v>29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15765</v>
      </c>
      <c r="C15315" s="2">
        <v>29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15766</v>
      </c>
      <c r="C15316" s="2">
        <v>28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15767</v>
      </c>
      <c r="C15317" s="2">
        <v>25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15768</v>
      </c>
      <c r="C15318" s="2">
        <v>33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15769</v>
      </c>
      <c r="C15319" s="2">
        <v>34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15770</v>
      </c>
      <c r="C15320" s="2">
        <v>33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15771</v>
      </c>
      <c r="C15321" s="2">
        <v>33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15772</v>
      </c>
      <c r="C15322" s="2">
        <v>33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15773</v>
      </c>
      <c r="C15323" s="2">
        <v>35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15774</v>
      </c>
      <c r="C15324" s="2">
        <v>37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15775</v>
      </c>
      <c r="C15325" s="2">
        <v>39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15776</v>
      </c>
      <c r="C15326" s="2">
        <v>38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15777</v>
      </c>
      <c r="C15327" s="2">
        <v>36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15778</v>
      </c>
      <c r="C15328" s="2">
        <v>33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15779</v>
      </c>
      <c r="C15329" s="2">
        <v>28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15780</v>
      </c>
      <c r="C15330" s="2">
        <v>12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15781</v>
      </c>
      <c r="C15331" s="2">
        <v>16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15782</v>
      </c>
      <c r="C15332" s="2">
        <v>21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15783</v>
      </c>
      <c r="C15333" s="2">
        <v>24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15784</v>
      </c>
      <c r="C15334" s="2">
        <v>25</v>
      </c>
      <c r="D15334" s="2" t="s">
        <v>453</v>
      </c>
      <c r="E15334" s="2"/>
      <c r="F15334" s="2"/>
      <c r="G15334" s="2"/>
      <c r="H15334" s="2"/>
    </row>
    <row r="15335" spans="2:8">
      <c r="B15335" s="2" t="s">
        <v>15785</v>
      </c>
      <c r="C15335" s="2">
        <v>24</v>
      </c>
      <c r="D15335" s="2" t="s">
        <v>453</v>
      </c>
      <c r="E15335" s="2"/>
      <c r="F15335" s="2"/>
      <c r="G15335" s="2"/>
      <c r="H15335" s="2"/>
    </row>
    <row r="15336" spans="2:8">
      <c r="B15336" s="2" t="s">
        <v>15786</v>
      </c>
      <c r="C15336" s="2">
        <v>27</v>
      </c>
      <c r="D15336" s="2" t="s">
        <v>453</v>
      </c>
      <c r="E15336" s="2"/>
      <c r="F15336" s="2"/>
      <c r="G15336" s="2"/>
      <c r="H15336" s="2"/>
    </row>
    <row r="15337" spans="2:8">
      <c r="B15337" s="2" t="s">
        <v>15787</v>
      </c>
      <c r="C15337" s="2">
        <v>27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15788</v>
      </c>
      <c r="C15338" s="2">
        <v>27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15789</v>
      </c>
      <c r="C15339" s="2">
        <v>25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15790</v>
      </c>
      <c r="C15340" s="2">
        <v>10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15791</v>
      </c>
      <c r="C15341" s="2">
        <v>35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15792</v>
      </c>
      <c r="C15342" s="2">
        <v>37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15793</v>
      </c>
      <c r="C15343" s="2">
        <v>31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15794</v>
      </c>
      <c r="C15344" s="2">
        <v>29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15795</v>
      </c>
      <c r="C15345" s="2">
        <v>27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15796</v>
      </c>
      <c r="C15346" s="2">
        <v>27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15797</v>
      </c>
      <c r="C15347" s="2">
        <v>27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15798</v>
      </c>
      <c r="C15348" s="2">
        <v>28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15799</v>
      </c>
      <c r="C15349" s="2">
        <v>28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15800</v>
      </c>
      <c r="C15350" s="2">
        <v>28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15801</v>
      </c>
      <c r="C15351" s="2">
        <v>28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15802</v>
      </c>
      <c r="C15352" s="2">
        <v>45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15803</v>
      </c>
      <c r="C15353" s="2">
        <v>46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15804</v>
      </c>
      <c r="C15354" s="2">
        <v>47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15805</v>
      </c>
      <c r="C15355" s="2">
        <v>49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15806</v>
      </c>
      <c r="C15356" s="2">
        <v>50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15807</v>
      </c>
      <c r="C15357" s="2">
        <v>17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15808</v>
      </c>
      <c r="C15358" s="2">
        <v>17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15809</v>
      </c>
      <c r="C15359" s="2">
        <v>16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15810</v>
      </c>
      <c r="C15360" s="2">
        <v>14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15811</v>
      </c>
      <c r="C15361" s="2">
        <v>16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15812</v>
      </c>
      <c r="C15362" s="2">
        <v>15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15813</v>
      </c>
      <c r="C15363" s="2">
        <v>13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15814</v>
      </c>
      <c r="C15364" s="2">
        <v>11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15815</v>
      </c>
      <c r="C15365" s="2">
        <v>12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15816</v>
      </c>
      <c r="C15366" s="2">
        <v>17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15817</v>
      </c>
      <c r="C15367" s="2">
        <v>18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15818</v>
      </c>
      <c r="C15368" s="2">
        <v>22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15819</v>
      </c>
      <c r="C15369" s="2">
        <v>24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15820</v>
      </c>
      <c r="C15370" s="2">
        <v>28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28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27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25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15824</v>
      </c>
      <c r="C15374" s="2">
        <v>26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15825</v>
      </c>
      <c r="C15375" s="2">
        <v>27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15826</v>
      </c>
      <c r="C15376" s="2">
        <v>28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29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30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31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15830</v>
      </c>
      <c r="C15380" s="2">
        <v>30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15831</v>
      </c>
      <c r="C15381" s="2">
        <v>30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15832</v>
      </c>
      <c r="C15382" s="2">
        <v>29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15833</v>
      </c>
      <c r="C15383" s="2">
        <v>28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15834</v>
      </c>
      <c r="C15384" s="2">
        <v>25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15835</v>
      </c>
      <c r="C15385" s="2">
        <v>20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15836</v>
      </c>
      <c r="C15386" s="2">
        <v>12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15837</v>
      </c>
      <c r="C15387" s="2">
        <v>12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15838</v>
      </c>
      <c r="C15388" s="2">
        <v>12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15839</v>
      </c>
      <c r="C15389" s="2">
        <v>16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15840</v>
      </c>
      <c r="C15390" s="2">
        <v>20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15841</v>
      </c>
      <c r="C15391" s="2">
        <v>23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15842</v>
      </c>
      <c r="C15392" s="2">
        <v>24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15843</v>
      </c>
      <c r="C15393" s="2">
        <v>25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15844</v>
      </c>
      <c r="C15394" s="2">
        <v>26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15845</v>
      </c>
      <c r="C15395" s="2">
        <v>28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15846</v>
      </c>
      <c r="C15396" s="2">
        <v>29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15847</v>
      </c>
      <c r="C15397" s="2">
        <v>23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15848</v>
      </c>
      <c r="C15398" s="2">
        <v>32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15849</v>
      </c>
      <c r="C15399" s="2">
        <v>33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15850</v>
      </c>
      <c r="C15400" s="2">
        <v>35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15851</v>
      </c>
      <c r="C15401" s="2">
        <v>37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15852</v>
      </c>
      <c r="C15402" s="2">
        <v>38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15853</v>
      </c>
      <c r="C15403" s="2">
        <v>38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15854</v>
      </c>
      <c r="C15404" s="2">
        <v>24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15855</v>
      </c>
      <c r="C15405" s="2">
        <v>30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15856</v>
      </c>
      <c r="C15406" s="2">
        <v>30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15857</v>
      </c>
      <c r="C15407" s="2">
        <v>34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15858</v>
      </c>
      <c r="C15408" s="2">
        <v>46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15859</v>
      </c>
      <c r="C15409" s="2">
        <v>46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15860</v>
      </c>
      <c r="C15410" s="2">
        <v>46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15861</v>
      </c>
      <c r="C15411" s="2">
        <v>45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15862</v>
      </c>
      <c r="C15412" s="2">
        <v>44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15863</v>
      </c>
      <c r="C15413" s="2">
        <v>35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15864</v>
      </c>
      <c r="C15414" s="2">
        <v>40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41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15866</v>
      </c>
      <c r="C15416" s="2">
        <v>42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43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15868</v>
      </c>
      <c r="C15418" s="2">
        <v>43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39</v>
      </c>
      <c r="D15419" s="2" t="s">
        <v>453</v>
      </c>
      <c r="E15419" s="2"/>
      <c r="F15419" s="2"/>
      <c r="G15419" s="2"/>
      <c r="H15419" s="2"/>
    </row>
    <row r="15420" spans="2:8">
      <c r="B15420" s="2" t="s">
        <v>15870</v>
      </c>
      <c r="C15420" s="2">
        <v>40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15871</v>
      </c>
      <c r="C15421" s="2">
        <v>42</v>
      </c>
      <c r="D15421" s="2" t="s">
        <v>453</v>
      </c>
      <c r="E15421" s="2"/>
      <c r="F15421" s="2"/>
      <c r="G15421" s="2"/>
      <c r="H15421" s="2"/>
    </row>
    <row r="15422" spans="2:8">
      <c r="B15422" s="2" t="s">
        <v>15872</v>
      </c>
      <c r="C15422" s="2">
        <v>43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15873</v>
      </c>
      <c r="C15423" s="2">
        <v>44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15874</v>
      </c>
      <c r="C15424" s="2">
        <v>45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15875</v>
      </c>
      <c r="C15425" s="2">
        <v>42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15876</v>
      </c>
      <c r="C15426" s="2">
        <v>39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15877</v>
      </c>
      <c r="C15427" s="2">
        <v>48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15878</v>
      </c>
      <c r="C15428" s="2">
        <v>45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15879</v>
      </c>
      <c r="C15429" s="2">
        <v>45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15880</v>
      </c>
      <c r="C15430" s="2">
        <v>45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15881</v>
      </c>
      <c r="C15431" s="2">
        <v>47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15882</v>
      </c>
      <c r="C15432" s="2">
        <v>47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15883</v>
      </c>
      <c r="C15433" s="2">
        <v>40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15884</v>
      </c>
      <c r="C15434" s="2">
        <v>40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15885</v>
      </c>
      <c r="C15435" s="2">
        <v>40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15886</v>
      </c>
      <c r="C15436" s="2">
        <v>40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15887</v>
      </c>
      <c r="C15437" s="2">
        <v>42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15888</v>
      </c>
      <c r="C15438" s="2">
        <v>42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15889</v>
      </c>
      <c r="C15439" s="2">
        <v>42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15890</v>
      </c>
      <c r="C15440" s="2">
        <v>40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15891</v>
      </c>
      <c r="C15441" s="2">
        <v>39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15892</v>
      </c>
      <c r="C15442" s="2">
        <v>39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15893</v>
      </c>
      <c r="C15443" s="2">
        <v>39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37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15895</v>
      </c>
      <c r="C15445" s="2">
        <v>35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22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11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36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35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36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35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15902</v>
      </c>
      <c r="C15452" s="2">
        <v>34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33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15904</v>
      </c>
      <c r="C15454" s="2">
        <v>32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15905</v>
      </c>
      <c r="C15455" s="2">
        <v>31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15906</v>
      </c>
      <c r="C15456" s="2">
        <v>31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15907</v>
      </c>
      <c r="C15457" s="2">
        <v>32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15908</v>
      </c>
      <c r="C15458" s="2">
        <v>31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15909</v>
      </c>
      <c r="C15459" s="2">
        <v>52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15910</v>
      </c>
      <c r="C15460" s="2">
        <v>53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15911</v>
      </c>
      <c r="C15461" s="2">
        <v>53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15912</v>
      </c>
      <c r="C15462" s="2">
        <v>54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15913</v>
      </c>
      <c r="C15463" s="2">
        <v>53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15914</v>
      </c>
      <c r="C15464" s="2">
        <v>16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15915</v>
      </c>
      <c r="C15465" s="2">
        <v>25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15916</v>
      </c>
      <c r="C15466" s="2">
        <v>33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15917</v>
      </c>
      <c r="C15467" s="2">
        <v>39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15918</v>
      </c>
      <c r="C15468" s="2">
        <v>52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15919</v>
      </c>
      <c r="C15469" s="2">
        <v>48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15920</v>
      </c>
      <c r="C15470" s="2">
        <v>48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15921</v>
      </c>
      <c r="C15471" s="2">
        <v>50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15922</v>
      </c>
      <c r="C15472" s="2">
        <v>50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15923</v>
      </c>
      <c r="C15473" s="2">
        <v>49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15924</v>
      </c>
      <c r="C15474" s="2">
        <v>20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15925</v>
      </c>
      <c r="C15475" s="2">
        <v>19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15926</v>
      </c>
      <c r="C15476" s="2">
        <v>21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15927</v>
      </c>
      <c r="C15477" s="2">
        <v>21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15928</v>
      </c>
      <c r="C15478" s="2">
        <v>21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15929</v>
      </c>
      <c r="C15479" s="2">
        <v>22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15930</v>
      </c>
      <c r="C15480" s="2">
        <v>22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15931</v>
      </c>
      <c r="C15481" s="2">
        <v>40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15932</v>
      </c>
      <c r="C15482" s="2">
        <v>40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15933</v>
      </c>
      <c r="C15483" s="2">
        <v>38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15934</v>
      </c>
      <c r="C15484" s="2">
        <v>37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15935</v>
      </c>
      <c r="C15485" s="2">
        <v>34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15936</v>
      </c>
      <c r="C15486" s="2">
        <v>40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15937</v>
      </c>
      <c r="C15487" s="2">
        <v>47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15938</v>
      </c>
      <c r="C15488" s="2">
        <v>48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15939</v>
      </c>
      <c r="C15489" s="2">
        <v>48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15940</v>
      </c>
      <c r="C15490" s="2">
        <v>48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15941</v>
      </c>
      <c r="C15491" s="2">
        <v>48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15942</v>
      </c>
      <c r="C15492" s="2">
        <v>45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15943</v>
      </c>
      <c r="C15493" s="2">
        <v>47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15944</v>
      </c>
      <c r="C15494" s="2">
        <v>47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15945</v>
      </c>
      <c r="C15495" s="2">
        <v>50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15946</v>
      </c>
      <c r="C15496" s="2">
        <v>51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15947</v>
      </c>
      <c r="C15497" s="2">
        <v>52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15948</v>
      </c>
      <c r="C15498" s="2">
        <v>43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15949</v>
      </c>
      <c r="C15499" s="2">
        <v>22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15950</v>
      </c>
      <c r="C15500" s="2">
        <v>22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15951</v>
      </c>
      <c r="C15501" s="2">
        <v>25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15952</v>
      </c>
      <c r="C15502" s="2">
        <v>24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15953</v>
      </c>
      <c r="C15503" s="2">
        <v>25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15954</v>
      </c>
      <c r="C15504" s="2">
        <v>25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15955</v>
      </c>
      <c r="C15505" s="2">
        <v>22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15956</v>
      </c>
      <c r="C15506" s="2">
        <v>22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15957</v>
      </c>
      <c r="C15507" s="2">
        <v>20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15958</v>
      </c>
      <c r="C15508" s="2">
        <v>20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15959</v>
      </c>
      <c r="C15509" s="2">
        <v>21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15960</v>
      </c>
      <c r="C15510" s="2">
        <v>21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15961</v>
      </c>
      <c r="C15511" s="2">
        <v>21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15962</v>
      </c>
      <c r="C15512" s="2">
        <v>21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15963</v>
      </c>
      <c r="C15513" s="2">
        <v>21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15964</v>
      </c>
      <c r="C15514" s="2">
        <v>20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15965</v>
      </c>
      <c r="C15515" s="2">
        <v>21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15966</v>
      </c>
      <c r="C15516" s="2">
        <v>19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15967</v>
      </c>
      <c r="C15517" s="2">
        <v>22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15968</v>
      </c>
      <c r="C15518" s="2">
        <v>26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15969</v>
      </c>
      <c r="C15519" s="2">
        <v>33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15970</v>
      </c>
      <c r="C15520" s="2">
        <v>29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15971</v>
      </c>
      <c r="C15521" s="2">
        <v>29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15972</v>
      </c>
      <c r="C15522" s="2">
        <v>28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15973</v>
      </c>
      <c r="C15523" s="2">
        <v>28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15974</v>
      </c>
      <c r="C15524" s="2">
        <v>28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15975</v>
      </c>
      <c r="C15525" s="2">
        <v>29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15976</v>
      </c>
      <c r="C15526" s="2">
        <v>28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15977</v>
      </c>
      <c r="C15527" s="2">
        <v>29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15978</v>
      </c>
      <c r="C15528" s="2">
        <v>47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15979</v>
      </c>
      <c r="C15529" s="2">
        <v>47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15980</v>
      </c>
      <c r="C15530" s="2">
        <v>48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15981</v>
      </c>
      <c r="C15531" s="2">
        <v>47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15982</v>
      </c>
      <c r="C15532" s="2">
        <v>46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15983</v>
      </c>
      <c r="C15533" s="2">
        <v>22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15984</v>
      </c>
      <c r="C15534" s="2">
        <v>29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15985</v>
      </c>
      <c r="C15535" s="2">
        <v>35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15986</v>
      </c>
      <c r="C15536" s="2">
        <v>39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15987</v>
      </c>
      <c r="C15537" s="2">
        <v>19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15988</v>
      </c>
      <c r="C15538" s="2">
        <v>19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18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23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15991</v>
      </c>
      <c r="C15541" s="2">
        <v>13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15992</v>
      </c>
      <c r="C15542" s="2">
        <v>13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15993</v>
      </c>
      <c r="C15543" s="2">
        <v>17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15994</v>
      </c>
      <c r="C15544" s="2">
        <v>25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15995</v>
      </c>
      <c r="C15545" s="2">
        <v>20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15996</v>
      </c>
      <c r="C15546" s="2">
        <v>23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15997</v>
      </c>
      <c r="C15547" s="2">
        <v>25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15998</v>
      </c>
      <c r="C15548" s="2">
        <v>24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15999</v>
      </c>
      <c r="C15549" s="2">
        <v>23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16000</v>
      </c>
      <c r="C15550" s="2">
        <v>22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16001</v>
      </c>
      <c r="C15551" s="2">
        <v>18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16002</v>
      </c>
      <c r="C15552" s="2">
        <v>16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16003</v>
      </c>
      <c r="C15553" s="2">
        <v>12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16004</v>
      </c>
      <c r="C15554" s="2">
        <v>16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16005</v>
      </c>
      <c r="C15555" s="2">
        <v>18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16006</v>
      </c>
      <c r="C15556" s="2">
        <v>23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16007</v>
      </c>
      <c r="C15557" s="2">
        <v>23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16008</v>
      </c>
      <c r="C15558" s="2">
        <v>22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16009</v>
      </c>
      <c r="C15559" s="2">
        <v>24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16010</v>
      </c>
      <c r="C15560" s="2">
        <v>28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16011</v>
      </c>
      <c r="C15561" s="2">
        <v>26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16012</v>
      </c>
      <c r="C15562" s="2">
        <v>26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16013</v>
      </c>
      <c r="C15563" s="2">
        <v>28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16014</v>
      </c>
      <c r="C15564" s="2">
        <v>29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16015</v>
      </c>
      <c r="C15565" s="2">
        <v>30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16016</v>
      </c>
      <c r="C15566" s="2">
        <v>31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16017</v>
      </c>
      <c r="C15567" s="2">
        <v>31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16018</v>
      </c>
      <c r="C15568" s="2">
        <v>31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16019</v>
      </c>
      <c r="C15569" s="2">
        <v>31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16020</v>
      </c>
      <c r="C15570" s="2">
        <v>31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16021</v>
      </c>
      <c r="C15571" s="2">
        <v>29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16022</v>
      </c>
      <c r="C15572" s="2">
        <v>28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16023</v>
      </c>
      <c r="C15573" s="2">
        <v>25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16024</v>
      </c>
      <c r="C15574" s="2">
        <v>12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16025</v>
      </c>
      <c r="C15575" s="2">
        <v>25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16026</v>
      </c>
      <c r="C15576" s="2">
        <v>27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16027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16028</v>
      </c>
      <c r="C15578" s="2">
        <v>29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16029</v>
      </c>
      <c r="C15579" s="2">
        <v>32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16030</v>
      </c>
      <c r="C15580" s="2">
        <v>33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16031</v>
      </c>
      <c r="C15581" s="2">
        <v>32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16032</v>
      </c>
      <c r="C15582" s="2">
        <v>31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16033</v>
      </c>
      <c r="C15583" s="2">
        <v>28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16034</v>
      </c>
      <c r="C15584" s="2">
        <v>24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16035</v>
      </c>
      <c r="C15585" s="2">
        <v>20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16036</v>
      </c>
      <c r="C15586" s="2">
        <v>19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16037</v>
      </c>
      <c r="C15587" s="2">
        <v>19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16038</v>
      </c>
      <c r="C15588" s="2">
        <v>20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16039</v>
      </c>
      <c r="C15589" s="2">
        <v>20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16040</v>
      </c>
      <c r="C15590" s="2">
        <v>20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16041</v>
      </c>
      <c r="C15591" s="2">
        <v>42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16042</v>
      </c>
      <c r="C15592" s="2">
        <v>84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16043</v>
      </c>
      <c r="C15593" s="2">
        <v>43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16044</v>
      </c>
      <c r="C15594" s="2">
        <v>44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16045</v>
      </c>
      <c r="C15595" s="2">
        <v>44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16046</v>
      </c>
      <c r="C15596" s="2">
        <v>43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16047</v>
      </c>
      <c r="C15597" s="2">
        <v>42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16048</v>
      </c>
      <c r="C15598" s="2">
        <v>41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16049</v>
      </c>
      <c r="C15599" s="2">
        <v>40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16050</v>
      </c>
      <c r="C15600" s="2">
        <v>39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16051</v>
      </c>
      <c r="C15601" s="2">
        <v>39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16052</v>
      </c>
      <c r="C15602" s="2">
        <v>38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16053</v>
      </c>
      <c r="C15603" s="2">
        <v>34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16054</v>
      </c>
      <c r="C15604" s="2">
        <v>30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16055</v>
      </c>
      <c r="C15605" s="2">
        <v>19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16056</v>
      </c>
      <c r="C15606" s="2">
        <v>31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16057</v>
      </c>
      <c r="C15607" s="2">
        <v>33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16058</v>
      </c>
      <c r="C15608" s="2">
        <v>34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16059</v>
      </c>
      <c r="C15609" s="2">
        <v>37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16060</v>
      </c>
      <c r="C15610" s="2">
        <v>40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16061</v>
      </c>
      <c r="C15611" s="2">
        <v>41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16062</v>
      </c>
      <c r="C15612" s="2">
        <v>41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16063</v>
      </c>
      <c r="C15613" s="2">
        <v>42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16064</v>
      </c>
      <c r="C15614" s="2">
        <v>42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16065</v>
      </c>
      <c r="C15615" s="2">
        <v>42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16066</v>
      </c>
      <c r="C15616" s="2">
        <v>43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16067</v>
      </c>
      <c r="C15617" s="2">
        <v>42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10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16069</v>
      </c>
      <c r="C15619" s="2">
        <v>10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16070</v>
      </c>
      <c r="C15620" s="2">
        <v>11</v>
      </c>
      <c r="D15620" s="2" t="s">
        <v>453</v>
      </c>
      <c r="E15620" s="2"/>
      <c r="F15620" s="2"/>
      <c r="G15620" s="2"/>
      <c r="H15620" s="2"/>
    </row>
    <row r="15621" spans="2:8">
      <c r="B15621" s="2" t="s">
        <v>16071</v>
      </c>
      <c r="C15621" s="2">
        <v>14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14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17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16074</v>
      </c>
      <c r="C15624" s="2">
        <v>18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16075</v>
      </c>
      <c r="C15625" s="2">
        <v>19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16076</v>
      </c>
      <c r="C15626" s="2">
        <v>21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16077</v>
      </c>
      <c r="C15627" s="2">
        <v>23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16078</v>
      </c>
      <c r="C15628" s="2">
        <v>23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16079</v>
      </c>
      <c r="C15629" s="2">
        <v>24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16080</v>
      </c>
      <c r="C15630" s="2">
        <v>25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16081</v>
      </c>
      <c r="C15631" s="2">
        <v>24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16082</v>
      </c>
      <c r="C15632" s="2">
        <v>23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16083</v>
      </c>
      <c r="C15633" s="2">
        <v>18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16084</v>
      </c>
      <c r="C15634" s="2">
        <v>37</v>
      </c>
      <c r="D15634" s="2" t="s">
        <v>453</v>
      </c>
      <c r="E15634" s="2"/>
      <c r="F15634" s="2"/>
      <c r="G15634" s="2"/>
      <c r="H15634" s="2"/>
    </row>
    <row r="15635" spans="2:8">
      <c r="B15635" s="2" t="s">
        <v>16085</v>
      </c>
      <c r="C15635" s="2">
        <v>36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16086</v>
      </c>
      <c r="C15636" s="2">
        <v>31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16087</v>
      </c>
      <c r="C15637" s="2">
        <v>25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16088</v>
      </c>
      <c r="C15638" s="2">
        <v>38</v>
      </c>
      <c r="D15638" s="2" t="s">
        <v>453</v>
      </c>
      <c r="E15638" s="2"/>
      <c r="F15638" s="2"/>
      <c r="G15638" s="2"/>
      <c r="H15638" s="2"/>
    </row>
    <row r="15639" spans="2:8">
      <c r="B15639" s="2" t="s">
        <v>16089</v>
      </c>
      <c r="C15639" s="2">
        <v>37</v>
      </c>
      <c r="D15639" s="2" t="s">
        <v>453</v>
      </c>
      <c r="E15639" s="2"/>
      <c r="F15639" s="2"/>
      <c r="G15639" s="2"/>
      <c r="H15639" s="2"/>
    </row>
    <row r="15640" spans="2:8">
      <c r="B15640" s="2" t="s">
        <v>16090</v>
      </c>
      <c r="C15640" s="2">
        <v>35</v>
      </c>
      <c r="D15640" s="2" t="s">
        <v>453</v>
      </c>
      <c r="E15640" s="2"/>
      <c r="F15640" s="2"/>
      <c r="G15640" s="2"/>
      <c r="H15640" s="2"/>
    </row>
    <row r="15641" spans="2:8">
      <c r="B15641" s="2" t="s">
        <v>16091</v>
      </c>
      <c r="C15641" s="2">
        <v>31</v>
      </c>
      <c r="D15641" s="2" t="s">
        <v>453</v>
      </c>
      <c r="E15641" s="2"/>
      <c r="F15641" s="2"/>
      <c r="G15641" s="2"/>
      <c r="H15641" s="2"/>
    </row>
    <row r="15642" spans="2:8">
      <c r="B15642" s="2" t="s">
        <v>16092</v>
      </c>
      <c r="C15642" s="2">
        <v>25</v>
      </c>
      <c r="D15642" s="2" t="s">
        <v>453</v>
      </c>
      <c r="E15642" s="2"/>
      <c r="F15642" s="2"/>
      <c r="G15642" s="2"/>
      <c r="H15642" s="2"/>
    </row>
    <row r="15643" spans="2:8">
      <c r="B15643" s="2" t="s">
        <v>16093</v>
      </c>
      <c r="C15643" s="2">
        <v>18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16094</v>
      </c>
      <c r="C15644" s="2">
        <v>49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16095</v>
      </c>
      <c r="C15645" s="2">
        <v>47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16096</v>
      </c>
      <c r="C15646" s="2">
        <v>44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16097</v>
      </c>
      <c r="C15647" s="2">
        <v>31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16098</v>
      </c>
      <c r="C15648" s="2">
        <v>10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16099</v>
      </c>
      <c r="C15649" s="2">
        <v>35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16100</v>
      </c>
      <c r="C15650" s="2">
        <v>36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16101</v>
      </c>
      <c r="C15651" s="2">
        <v>36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16102</v>
      </c>
      <c r="C15652" s="2">
        <v>35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16103</v>
      </c>
      <c r="C15653" s="2">
        <v>34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16104</v>
      </c>
      <c r="C15654" s="2">
        <v>33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16105</v>
      </c>
      <c r="C15655" s="2">
        <v>32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16106</v>
      </c>
      <c r="C15656" s="2">
        <v>24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16107</v>
      </c>
      <c r="C15657" s="2">
        <v>44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16108</v>
      </c>
      <c r="C15658" s="2">
        <v>42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16109</v>
      </c>
      <c r="C15659" s="2">
        <v>38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16110</v>
      </c>
      <c r="C15660" s="2">
        <v>20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16111</v>
      </c>
      <c r="C15661" s="2">
        <v>30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16112</v>
      </c>
      <c r="C15662" s="2">
        <v>30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29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16114</v>
      </c>
      <c r="C15664" s="2">
        <v>24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16115</v>
      </c>
      <c r="C15665" s="2">
        <v>14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16116</v>
      </c>
      <c r="C15666" s="2">
        <v>31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16117</v>
      </c>
      <c r="C15667" s="2">
        <v>44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16118</v>
      </c>
      <c r="C15668" s="2">
        <v>47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16119</v>
      </c>
      <c r="C15669" s="2">
        <v>47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16120</v>
      </c>
      <c r="C15670" s="2">
        <v>42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16121</v>
      </c>
      <c r="C15671" s="2">
        <v>43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16122</v>
      </c>
      <c r="C15672" s="2">
        <v>43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16123</v>
      </c>
      <c r="C15673" s="2">
        <v>41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16124</v>
      </c>
      <c r="C15674" s="2">
        <v>38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16125</v>
      </c>
      <c r="C15675" s="2">
        <v>34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16126</v>
      </c>
      <c r="C15676" s="2">
        <v>31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16127</v>
      </c>
      <c r="C15677" s="2">
        <v>27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16128</v>
      </c>
      <c r="C15678" s="2">
        <v>24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36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16130</v>
      </c>
      <c r="C15680" s="2">
        <v>35</v>
      </c>
      <c r="D15680" s="2" t="s">
        <v>453</v>
      </c>
      <c r="E15680" s="2"/>
      <c r="F15680" s="2"/>
      <c r="G15680" s="2"/>
      <c r="H15680" s="2"/>
    </row>
    <row r="15681" spans="2:8">
      <c r="B15681" s="2" t="s">
        <v>16131</v>
      </c>
      <c r="C15681" s="2">
        <v>32</v>
      </c>
      <c r="D15681" s="2" t="s">
        <v>453</v>
      </c>
      <c r="E15681" s="2"/>
      <c r="F15681" s="2"/>
      <c r="G15681" s="2"/>
      <c r="H15681" s="2"/>
    </row>
    <row r="15682" spans="2:8">
      <c r="B15682" s="2" t="s">
        <v>16132</v>
      </c>
      <c r="C15682" s="2">
        <v>24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16133</v>
      </c>
      <c r="C15683" s="2">
        <v>32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16134</v>
      </c>
      <c r="C15684" s="2">
        <v>33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16135</v>
      </c>
      <c r="C15685" s="2">
        <v>31</v>
      </c>
      <c r="D15685" s="2" t="s">
        <v>453</v>
      </c>
      <c r="E15685" s="2"/>
      <c r="F15685" s="2"/>
      <c r="G15685" s="2"/>
      <c r="H15685" s="2"/>
    </row>
    <row r="15686" spans="2:8">
      <c r="B15686" s="2" t="s">
        <v>16136</v>
      </c>
      <c r="C15686" s="2">
        <v>30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16137</v>
      </c>
      <c r="C15687" s="2">
        <v>23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16138</v>
      </c>
      <c r="C15688" s="2">
        <v>28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16139</v>
      </c>
      <c r="C15689" s="2">
        <v>30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16140</v>
      </c>
      <c r="C15690" s="2">
        <v>28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16141</v>
      </c>
      <c r="C15691" s="2">
        <v>30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16142</v>
      </c>
      <c r="C15692" s="2">
        <v>48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16143</v>
      </c>
      <c r="C15693" s="2">
        <v>45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16144</v>
      </c>
      <c r="C15694" s="2">
        <v>39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16145</v>
      </c>
      <c r="C15695" s="2">
        <v>31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16146</v>
      </c>
      <c r="C15696" s="2">
        <v>23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16147</v>
      </c>
      <c r="C15697" s="2">
        <v>38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38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37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35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16151</v>
      </c>
      <c r="C15701" s="2">
        <v>34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16152</v>
      </c>
      <c r="C15702" s="2">
        <v>28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16153</v>
      </c>
      <c r="C15703" s="2">
        <v>41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16154</v>
      </c>
      <c r="C15704" s="2">
        <v>31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16155</v>
      </c>
      <c r="C15705" s="2">
        <v>57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16156</v>
      </c>
      <c r="C15706" s="2">
        <v>57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16157</v>
      </c>
      <c r="C15707" s="2">
        <v>55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16158</v>
      </c>
      <c r="C15708" s="2">
        <v>52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16159</v>
      </c>
      <c r="C15709" s="2">
        <v>57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16160</v>
      </c>
      <c r="C15710" s="2">
        <v>57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16161</v>
      </c>
      <c r="C15711" s="2">
        <v>55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16162</v>
      </c>
      <c r="C15712" s="2">
        <v>39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16163</v>
      </c>
      <c r="C15713" s="2">
        <v>38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16164</v>
      </c>
      <c r="C15714" s="2">
        <v>33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16165</v>
      </c>
      <c r="C15715" s="2">
        <v>48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16166</v>
      </c>
      <c r="C15716" s="2">
        <v>48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16167</v>
      </c>
      <c r="C15717" s="2">
        <v>40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16168</v>
      </c>
      <c r="C15718" s="2">
        <v>28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16169</v>
      </c>
      <c r="C15719" s="2">
        <v>46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16170</v>
      </c>
      <c r="C15720" s="2">
        <v>35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16171</v>
      </c>
      <c r="C15721" s="2">
        <v>24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16172</v>
      </c>
      <c r="C15722" s="2">
        <v>41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16173</v>
      </c>
      <c r="C15723" s="2">
        <v>40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16174</v>
      </c>
      <c r="C15724" s="2">
        <v>39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16175</v>
      </c>
      <c r="C15725" s="2">
        <v>38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16176</v>
      </c>
      <c r="C15726" s="2">
        <v>29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16177</v>
      </c>
      <c r="C15727" s="2">
        <v>39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16178</v>
      </c>
      <c r="C15728" s="2">
        <v>31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16179</v>
      </c>
      <c r="C15729" s="2">
        <v>51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16180</v>
      </c>
      <c r="C15730" s="2">
        <v>28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16181</v>
      </c>
      <c r="C15731" s="2">
        <v>53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16182</v>
      </c>
      <c r="C15732" s="2">
        <v>52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16183</v>
      </c>
      <c r="C15733" s="2">
        <v>52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16184</v>
      </c>
      <c r="C15734" s="2">
        <v>52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51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49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42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16188</v>
      </c>
      <c r="C15738" s="2">
        <v>37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16189</v>
      </c>
      <c r="C15739" s="2">
        <v>28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16190</v>
      </c>
      <c r="C15740" s="2">
        <v>41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16191</v>
      </c>
      <c r="C15741" s="2">
        <v>37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16192</v>
      </c>
      <c r="C15742" s="2">
        <v>26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16193</v>
      </c>
      <c r="C15743" s="2">
        <v>15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16194</v>
      </c>
      <c r="C15744" s="2">
        <v>35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16195</v>
      </c>
      <c r="C15745" s="2">
        <v>33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16196</v>
      </c>
      <c r="C15746" s="2">
        <v>29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16197</v>
      </c>
      <c r="C15747" s="2">
        <v>21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16198</v>
      </c>
      <c r="C15748" s="2">
        <v>39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16199</v>
      </c>
      <c r="C15749" s="2">
        <v>39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16200</v>
      </c>
      <c r="C15750" s="2">
        <v>37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16201</v>
      </c>
      <c r="C15751" s="2">
        <v>35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16202</v>
      </c>
      <c r="C15752" s="2">
        <v>32</v>
      </c>
      <c r="D15752" s="2" t="s">
        <v>453</v>
      </c>
      <c r="E15752" s="2"/>
      <c r="F15752" s="2"/>
      <c r="G15752" s="2"/>
      <c r="H15752" s="2"/>
    </row>
    <row r="15753" spans="2:8">
      <c r="B15753" s="2" t="s">
        <v>16203</v>
      </c>
      <c r="C15753" s="2">
        <v>27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16204</v>
      </c>
      <c r="C15754" s="2">
        <v>41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16205</v>
      </c>
      <c r="C15755" s="2">
        <v>41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16206</v>
      </c>
      <c r="C15756" s="2">
        <v>40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16207</v>
      </c>
      <c r="C15757" s="2">
        <v>38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16208</v>
      </c>
      <c r="C15758" s="2">
        <v>35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16209</v>
      </c>
      <c r="C15759" s="2">
        <v>17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16210</v>
      </c>
      <c r="C15760" s="2">
        <v>19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16211</v>
      </c>
      <c r="C15761" s="2">
        <v>20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16212</v>
      </c>
      <c r="C15762" s="2">
        <v>19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16213</v>
      </c>
      <c r="C15763" s="2">
        <v>20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16214</v>
      </c>
      <c r="C15764" s="2">
        <v>31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16215</v>
      </c>
      <c r="C15765" s="2">
        <v>34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16216</v>
      </c>
      <c r="C15766" s="2">
        <v>38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16217</v>
      </c>
      <c r="C15767" s="2">
        <v>38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44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16219</v>
      </c>
      <c r="C15769" s="2">
        <v>31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16220</v>
      </c>
      <c r="C15770" s="2">
        <v>45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16221</v>
      </c>
      <c r="C15771" s="2">
        <v>45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16222</v>
      </c>
      <c r="C15772" s="2">
        <v>45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16223</v>
      </c>
      <c r="C15773" s="2">
        <v>45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16224</v>
      </c>
      <c r="C15774" s="2">
        <v>45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16225</v>
      </c>
      <c r="C15775" s="2">
        <v>46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16226</v>
      </c>
      <c r="C15776" s="2">
        <v>49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16227</v>
      </c>
      <c r="C15777" s="2">
        <v>42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16228</v>
      </c>
      <c r="C15778" s="2">
        <v>29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16229</v>
      </c>
      <c r="C15779" s="2">
        <v>51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16230</v>
      </c>
      <c r="C15780" s="2">
        <v>50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16231</v>
      </c>
      <c r="C15781" s="2">
        <v>50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16232</v>
      </c>
      <c r="C15782" s="2">
        <v>48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16233</v>
      </c>
      <c r="C15783" s="2">
        <v>48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16234</v>
      </c>
      <c r="C15784" s="2">
        <v>27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16235</v>
      </c>
      <c r="C15785" s="2">
        <v>30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16236</v>
      </c>
      <c r="C15786" s="2">
        <v>32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16237</v>
      </c>
      <c r="C15787" s="2">
        <v>36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16238</v>
      </c>
      <c r="C15788" s="2">
        <v>39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16239</v>
      </c>
      <c r="C15789" s="2">
        <v>40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16240</v>
      </c>
      <c r="C15790" s="2">
        <v>41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16241</v>
      </c>
      <c r="C15791" s="2">
        <v>37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16242</v>
      </c>
      <c r="C15792" s="2">
        <v>27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44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16244</v>
      </c>
      <c r="C15794" s="2">
        <v>39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16245</v>
      </c>
      <c r="C15795" s="2">
        <v>29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16246</v>
      </c>
      <c r="C15796" s="2">
        <v>48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16247</v>
      </c>
      <c r="C15797" s="2">
        <v>50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16248</v>
      </c>
      <c r="C15798" s="2">
        <v>50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16249</v>
      </c>
      <c r="C15799" s="2">
        <v>50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16250</v>
      </c>
      <c r="C15800" s="2">
        <v>46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16251</v>
      </c>
      <c r="C15801" s="2">
        <v>32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16252</v>
      </c>
      <c r="C15802" s="2">
        <v>32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16253</v>
      </c>
      <c r="C15803" s="2">
        <v>28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16254</v>
      </c>
      <c r="C15804" s="2">
        <v>22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16255</v>
      </c>
      <c r="C15805" s="2">
        <v>17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16256</v>
      </c>
      <c r="C15806" s="2">
        <v>13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16257</v>
      </c>
      <c r="C15807" s="2">
        <v>12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16258</v>
      </c>
      <c r="C15808" s="2">
        <v>15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16259</v>
      </c>
      <c r="C15809" s="2">
        <v>16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16260</v>
      </c>
      <c r="C15810" s="2">
        <v>17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16261</v>
      </c>
      <c r="C15811" s="2">
        <v>19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16262</v>
      </c>
      <c r="C15812" s="2">
        <v>20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16263</v>
      </c>
      <c r="C15813" s="2">
        <v>21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16264</v>
      </c>
      <c r="C15814" s="2">
        <v>22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16265</v>
      </c>
      <c r="C15815" s="2">
        <v>23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16266</v>
      </c>
      <c r="C15816" s="2">
        <v>57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16267</v>
      </c>
      <c r="C15817" s="2">
        <v>57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16268</v>
      </c>
      <c r="C15818" s="2">
        <v>58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16269</v>
      </c>
      <c r="C15819" s="2">
        <v>59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59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16271</v>
      </c>
      <c r="C15821" s="2">
        <v>19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16272</v>
      </c>
      <c r="C15822" s="2">
        <v>25</v>
      </c>
      <c r="D15822" s="2" t="s">
        <v>453</v>
      </c>
      <c r="E15822" s="2"/>
      <c r="F15822" s="2"/>
      <c r="G15822" s="2"/>
      <c r="H15822" s="2"/>
    </row>
    <row r="15823" spans="2:8">
      <c r="B15823" s="2" t="s">
        <v>16273</v>
      </c>
      <c r="C15823" s="2">
        <v>23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16274</v>
      </c>
      <c r="C15824" s="2">
        <v>37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16275</v>
      </c>
      <c r="C15825" s="2">
        <v>37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16276</v>
      </c>
      <c r="C15826" s="2">
        <v>36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16277</v>
      </c>
      <c r="C15827" s="2">
        <v>38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16278</v>
      </c>
      <c r="C15828" s="2">
        <v>40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16279</v>
      </c>
      <c r="C15829" s="2">
        <v>41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16280</v>
      </c>
      <c r="C15830" s="2">
        <v>42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16281</v>
      </c>
      <c r="C15831" s="2">
        <v>38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16282</v>
      </c>
      <c r="C15832" s="2">
        <v>39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16283</v>
      </c>
      <c r="C15833" s="2">
        <v>39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16284</v>
      </c>
      <c r="C15834" s="2">
        <v>40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16285</v>
      </c>
      <c r="C15835" s="2">
        <v>40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16286</v>
      </c>
      <c r="C15836" s="2">
        <v>39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16287</v>
      </c>
      <c r="C15837" s="2">
        <v>37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24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16289</v>
      </c>
      <c r="C15839" s="2">
        <v>28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16290</v>
      </c>
      <c r="C15840" s="2">
        <v>32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16291</v>
      </c>
      <c r="C15841" s="2">
        <v>35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16292</v>
      </c>
      <c r="C15842" s="2">
        <v>52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54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53</v>
      </c>
      <c r="D15844" s="2" t="s">
        <v>453</v>
      </c>
      <c r="E15844" s="2"/>
      <c r="F15844" s="2"/>
      <c r="G15844" s="2"/>
      <c r="H15844" s="2"/>
    </row>
    <row r="15845" spans="2:8">
      <c r="B15845" s="2" t="s">
        <v>16295</v>
      </c>
      <c r="C15845" s="2">
        <v>53</v>
      </c>
      <c r="D15845" s="2" t="s">
        <v>453</v>
      </c>
      <c r="E15845" s="2"/>
      <c r="F15845" s="2"/>
      <c r="G15845" s="2"/>
      <c r="H15845" s="2"/>
    </row>
    <row r="15846" spans="2:8">
      <c r="B15846" s="2" t="s">
        <v>16296</v>
      </c>
      <c r="C15846" s="2">
        <v>51</v>
      </c>
      <c r="D15846" s="2" t="s">
        <v>453</v>
      </c>
      <c r="E15846" s="2"/>
      <c r="F15846" s="2"/>
      <c r="G15846" s="2"/>
      <c r="H15846" s="2"/>
    </row>
    <row r="15847" spans="2:8">
      <c r="B15847" s="2" t="s">
        <v>16297</v>
      </c>
      <c r="C15847" s="2">
        <v>49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16298</v>
      </c>
      <c r="C15848" s="2">
        <v>48</v>
      </c>
      <c r="D15848" s="2" t="s">
        <v>453</v>
      </c>
      <c r="E15848" s="2"/>
      <c r="F15848" s="2"/>
      <c r="G15848" s="2"/>
      <c r="H15848" s="2"/>
    </row>
    <row r="15849" spans="2:8">
      <c r="B15849" s="2" t="s">
        <v>16299</v>
      </c>
      <c r="C15849" s="2">
        <v>45</v>
      </c>
      <c r="D15849" s="2" t="s">
        <v>453</v>
      </c>
      <c r="E15849" s="2"/>
      <c r="F15849" s="2"/>
      <c r="G15849" s="2"/>
      <c r="H15849" s="2"/>
    </row>
    <row r="15850" spans="2:8">
      <c r="B15850" s="2" t="s">
        <v>16300</v>
      </c>
      <c r="C15850" s="2">
        <v>35</v>
      </c>
      <c r="D15850" s="2" t="s">
        <v>453</v>
      </c>
      <c r="E15850" s="2"/>
      <c r="F15850" s="2"/>
      <c r="G15850" s="2"/>
      <c r="H15850" s="2"/>
    </row>
    <row r="15851" spans="2:8">
      <c r="B15851" s="2" t="s">
        <v>16301</v>
      </c>
      <c r="C15851" s="2">
        <v>31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16302</v>
      </c>
      <c r="C15852" s="2">
        <v>22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16303</v>
      </c>
      <c r="C15853" s="2">
        <v>43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16304</v>
      </c>
      <c r="C15854" s="2">
        <v>44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16305</v>
      </c>
      <c r="C15855" s="2">
        <v>47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16306</v>
      </c>
      <c r="C15856" s="2">
        <v>49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16307</v>
      </c>
      <c r="C15857" s="2">
        <v>49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16308</v>
      </c>
      <c r="C15858" s="2">
        <v>53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16309</v>
      </c>
      <c r="C15859" s="2">
        <v>47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16310</v>
      </c>
      <c r="C15860" s="2">
        <v>34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16311</v>
      </c>
      <c r="C15861" s="2">
        <v>44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16312</v>
      </c>
      <c r="C15862" s="2">
        <v>44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16313</v>
      </c>
      <c r="C15863" s="2">
        <v>45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16314</v>
      </c>
      <c r="C15864" s="2">
        <v>45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16315</v>
      </c>
      <c r="C15865" s="2">
        <v>45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16316</v>
      </c>
      <c r="C15866" s="2">
        <v>43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41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36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32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16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15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16322</v>
      </c>
      <c r="C15872" s="2">
        <v>12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16323</v>
      </c>
      <c r="C15873" s="2">
        <v>9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16324</v>
      </c>
      <c r="C15874" s="2">
        <v>9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9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10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12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13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16329</v>
      </c>
      <c r="C15879" s="2">
        <v>13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16330</v>
      </c>
      <c r="C15880" s="2">
        <v>12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16331</v>
      </c>
      <c r="C15881" s="2">
        <v>11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16332</v>
      </c>
      <c r="C15882" s="2">
        <v>10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16333</v>
      </c>
      <c r="C15883" s="2">
        <v>9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16334</v>
      </c>
      <c r="C15884" s="2">
        <v>5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16335</v>
      </c>
      <c r="C15885" s="2">
        <v>32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16336</v>
      </c>
      <c r="C15886" s="2">
        <v>32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16337</v>
      </c>
      <c r="C15887" s="2">
        <v>38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16338</v>
      </c>
      <c r="C15888" s="2">
        <v>41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16339</v>
      </c>
      <c r="C15889" s="2">
        <v>39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16340</v>
      </c>
      <c r="C15890" s="2">
        <v>45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16341</v>
      </c>
      <c r="C15891" s="2">
        <v>42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16342</v>
      </c>
      <c r="C15892" s="2">
        <v>38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16343</v>
      </c>
      <c r="C15893" s="2">
        <v>31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16344</v>
      </c>
      <c r="C15894" s="2">
        <v>50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16345</v>
      </c>
      <c r="C15895" s="2">
        <v>54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16346</v>
      </c>
      <c r="C15896" s="2">
        <v>57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16347</v>
      </c>
      <c r="C15897" s="2">
        <v>56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16348</v>
      </c>
      <c r="C15898" s="2">
        <v>46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57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57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16351</v>
      </c>
      <c r="C15901" s="2">
        <v>57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16352</v>
      </c>
      <c r="C15902" s="2">
        <v>56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16353</v>
      </c>
      <c r="C15903" s="2">
        <v>56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16354</v>
      </c>
      <c r="C15904" s="2">
        <v>54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16355</v>
      </c>
      <c r="C15905" s="2">
        <v>53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16356</v>
      </c>
      <c r="C15906" s="2">
        <v>23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16357</v>
      </c>
      <c r="C15907" s="2">
        <v>28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16358</v>
      </c>
      <c r="C15908" s="2">
        <v>29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16359</v>
      </c>
      <c r="C15909" s="2">
        <v>32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16360</v>
      </c>
      <c r="C15910" s="2">
        <v>36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16361</v>
      </c>
      <c r="C15911" s="2">
        <v>43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16362</v>
      </c>
      <c r="C15912" s="2">
        <v>45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16363</v>
      </c>
      <c r="C15913" s="2">
        <v>45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16364</v>
      </c>
      <c r="C15914" s="2">
        <v>45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16365</v>
      </c>
      <c r="C15915" s="2">
        <v>45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16366</v>
      </c>
      <c r="C15916" s="2">
        <v>45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16367</v>
      </c>
      <c r="C15917" s="2">
        <v>45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16368</v>
      </c>
      <c r="C15918" s="2">
        <v>46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16369</v>
      </c>
      <c r="C15919" s="2">
        <v>44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16370</v>
      </c>
      <c r="C15920" s="2">
        <v>44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16371</v>
      </c>
      <c r="C15921" s="2">
        <v>41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16372</v>
      </c>
      <c r="C15922" s="2">
        <v>38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16373</v>
      </c>
      <c r="C15923" s="2">
        <v>35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16374</v>
      </c>
      <c r="C15924" s="2">
        <v>31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16375</v>
      </c>
      <c r="C15925" s="2">
        <v>50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52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50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16378</v>
      </c>
      <c r="C15928" s="2">
        <v>47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16379</v>
      </c>
      <c r="C15929" s="2">
        <v>46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16380</v>
      </c>
      <c r="C15930" s="2">
        <v>39</v>
      </c>
      <c r="D15930" s="2" t="s">
        <v>453</v>
      </c>
      <c r="E15930" s="2"/>
      <c r="F15930" s="2"/>
      <c r="G15930" s="2"/>
      <c r="H15930" s="2"/>
    </row>
    <row r="15931" spans="2:8">
      <c r="B15931" s="2" t="s">
        <v>16381</v>
      </c>
      <c r="C15931" s="2">
        <v>40</v>
      </c>
      <c r="D15931" s="2" t="s">
        <v>453</v>
      </c>
      <c r="E15931" s="2"/>
      <c r="F15931" s="2"/>
      <c r="G15931" s="2"/>
      <c r="H15931" s="2"/>
    </row>
    <row r="15932" spans="2:8">
      <c r="B15932" s="2" t="s">
        <v>16382</v>
      </c>
      <c r="C15932" s="2">
        <v>40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16383</v>
      </c>
      <c r="C15933" s="2">
        <v>49</v>
      </c>
      <c r="D15933" s="2" t="s">
        <v>453</v>
      </c>
      <c r="E15933" s="2"/>
      <c r="F15933" s="2"/>
      <c r="G15933" s="2"/>
      <c r="H15933" s="2"/>
    </row>
    <row r="15934" spans="2:8">
      <c r="B15934" s="2" t="s">
        <v>16384</v>
      </c>
      <c r="C15934" s="2">
        <v>49</v>
      </c>
      <c r="D15934" s="2" t="s">
        <v>453</v>
      </c>
      <c r="E15934" s="2"/>
      <c r="F15934" s="2"/>
      <c r="G15934" s="2"/>
      <c r="H15934" s="2"/>
    </row>
    <row r="15935" spans="2:8">
      <c r="B15935" s="2" t="s">
        <v>16385</v>
      </c>
      <c r="C15935" s="2">
        <v>45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16386</v>
      </c>
      <c r="C15936" s="2">
        <v>43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16387</v>
      </c>
      <c r="C15937" s="2">
        <v>41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16388</v>
      </c>
      <c r="C15938" s="2">
        <v>39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16389</v>
      </c>
      <c r="C15939" s="2">
        <v>25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16390</v>
      </c>
      <c r="C15940" s="2">
        <v>26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16391</v>
      </c>
      <c r="C15941" s="2">
        <v>26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16392</v>
      </c>
      <c r="C15942" s="2">
        <v>27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16393</v>
      </c>
      <c r="C15943" s="2">
        <v>28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16394</v>
      </c>
      <c r="C15944" s="2">
        <v>27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16395</v>
      </c>
      <c r="C15945" s="2">
        <v>25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16396</v>
      </c>
      <c r="C15946" s="2">
        <v>20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16397</v>
      </c>
      <c r="C15947" s="2">
        <v>11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16398</v>
      </c>
      <c r="C15948" s="2">
        <v>10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44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16400</v>
      </c>
      <c r="C15950" s="2">
        <v>44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44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16402</v>
      </c>
      <c r="C15952" s="2">
        <v>47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16403</v>
      </c>
      <c r="C15953" s="2">
        <v>47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16404</v>
      </c>
      <c r="C15954" s="2">
        <v>49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16405</v>
      </c>
      <c r="C15955" s="2">
        <v>48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16406</v>
      </c>
      <c r="C15956" s="2">
        <v>47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16407</v>
      </c>
      <c r="C15957" s="2">
        <v>44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16408</v>
      </c>
      <c r="C15958" s="2">
        <v>46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16409</v>
      </c>
      <c r="C15959" s="2">
        <v>38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16410</v>
      </c>
      <c r="C15960" s="2">
        <v>39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16411</v>
      </c>
      <c r="C15961" s="2">
        <v>40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16412</v>
      </c>
      <c r="C15962" s="2">
        <v>41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16413</v>
      </c>
      <c r="C15963" s="2">
        <v>41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16414</v>
      </c>
      <c r="C15964" s="2">
        <v>41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16415</v>
      </c>
      <c r="C15965" s="2">
        <v>41</v>
      </c>
      <c r="D15965" s="2" t="s">
        <v>453</v>
      </c>
      <c r="E15965" s="2"/>
      <c r="F15965" s="2"/>
      <c r="G15965" s="2"/>
      <c r="H15965" s="2"/>
    </row>
    <row r="15966" spans="2:8">
      <c r="B15966" s="2" t="s">
        <v>16416</v>
      </c>
      <c r="C15966" s="2">
        <v>41</v>
      </c>
      <c r="D15966" s="2" t="s">
        <v>453</v>
      </c>
      <c r="E15966" s="2"/>
      <c r="F15966" s="2"/>
      <c r="G15966" s="2"/>
      <c r="H15966" s="2"/>
    </row>
    <row r="15967" spans="2:8">
      <c r="B15967" s="2" t="s">
        <v>16417</v>
      </c>
      <c r="C15967" s="2">
        <v>41</v>
      </c>
      <c r="D15967" s="2" t="s">
        <v>453</v>
      </c>
      <c r="E15967" s="2"/>
      <c r="F15967" s="2"/>
      <c r="G15967" s="2"/>
      <c r="H15967" s="2"/>
    </row>
    <row r="15968" spans="2:8">
      <c r="B15968" s="2" t="s">
        <v>16418</v>
      </c>
      <c r="C15968" s="2">
        <v>43</v>
      </c>
      <c r="D15968" s="2" t="s">
        <v>453</v>
      </c>
      <c r="E15968" s="2"/>
      <c r="F15968" s="2"/>
      <c r="G15968" s="2"/>
      <c r="H15968" s="2"/>
    </row>
    <row r="15969" spans="2:8">
      <c r="B15969" s="2" t="s">
        <v>16419</v>
      </c>
      <c r="C15969" s="2">
        <v>43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16420</v>
      </c>
      <c r="C15970" s="2">
        <v>45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16421</v>
      </c>
      <c r="C15971" s="2">
        <v>47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16422</v>
      </c>
      <c r="C15972" s="2">
        <v>44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16423</v>
      </c>
      <c r="C15973" s="2">
        <v>40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16424</v>
      </c>
      <c r="C15974" s="2">
        <v>32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16425</v>
      </c>
      <c r="C15975" s="2">
        <v>33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16426</v>
      </c>
      <c r="C15976" s="2">
        <v>35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16427</v>
      </c>
      <c r="C15977" s="2">
        <v>29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16428</v>
      </c>
      <c r="C15978" s="2">
        <v>41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16429</v>
      </c>
      <c r="C15979" s="2">
        <v>41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16430</v>
      </c>
      <c r="C15980" s="2">
        <v>40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16431</v>
      </c>
      <c r="C15981" s="2">
        <v>40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16432</v>
      </c>
      <c r="C15982" s="2">
        <v>38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16433</v>
      </c>
      <c r="C15983" s="2">
        <v>38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16434</v>
      </c>
      <c r="C15984" s="2">
        <v>36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16435</v>
      </c>
      <c r="C15985" s="2">
        <v>50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16436</v>
      </c>
      <c r="C15986" s="2">
        <v>52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16437</v>
      </c>
      <c r="C15987" s="2">
        <v>51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16438</v>
      </c>
      <c r="C15988" s="2">
        <v>50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16439</v>
      </c>
      <c r="C15989" s="2">
        <v>45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16440</v>
      </c>
      <c r="C15990" s="2">
        <v>42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16441</v>
      </c>
      <c r="C15991" s="2">
        <v>40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16442</v>
      </c>
      <c r="C15992" s="2">
        <v>48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16443</v>
      </c>
      <c r="C15993" s="2">
        <v>53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52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16445</v>
      </c>
      <c r="C15995" s="2">
        <v>43</v>
      </c>
      <c r="D15995" s="2" t="s">
        <v>453</v>
      </c>
      <c r="E15995" s="2"/>
      <c r="F15995" s="2"/>
      <c r="G15995" s="2"/>
      <c r="H15995" s="2"/>
    </row>
    <row r="15996" spans="2:8">
      <c r="B15996" s="2" t="s">
        <v>16446</v>
      </c>
      <c r="C15996" s="2">
        <v>42</v>
      </c>
      <c r="D15996" s="2" t="s">
        <v>453</v>
      </c>
      <c r="E15996" s="2"/>
      <c r="F15996" s="2"/>
      <c r="G15996" s="2"/>
      <c r="H15996" s="2"/>
    </row>
    <row r="15997" spans="2:8">
      <c r="B15997" s="2" t="s">
        <v>16447</v>
      </c>
      <c r="C15997" s="2">
        <v>42</v>
      </c>
      <c r="D15997" s="2" t="s">
        <v>453</v>
      </c>
      <c r="E15997" s="2"/>
      <c r="F15997" s="2"/>
      <c r="G15997" s="2"/>
      <c r="H15997" s="2"/>
    </row>
    <row r="15998" spans="2:8">
      <c r="B15998" s="2" t="s">
        <v>16448</v>
      </c>
      <c r="C15998" s="2">
        <v>42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16449</v>
      </c>
      <c r="C15999" s="2">
        <v>42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16450</v>
      </c>
      <c r="C16000" s="2">
        <v>42</v>
      </c>
      <c r="D16000" s="2" t="s">
        <v>453</v>
      </c>
      <c r="E16000" s="2"/>
      <c r="F16000" s="2"/>
      <c r="G16000" s="2"/>
      <c r="H16000" s="2"/>
    </row>
    <row r="16001" spans="2:8">
      <c r="B16001" s="2" t="s">
        <v>16451</v>
      </c>
      <c r="C16001" s="2">
        <v>41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16452</v>
      </c>
      <c r="C16002" s="2">
        <v>41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16453</v>
      </c>
      <c r="C16003" s="2">
        <v>40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16454</v>
      </c>
      <c r="C16004" s="2">
        <v>36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16455</v>
      </c>
      <c r="C16005" s="2">
        <v>34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16456</v>
      </c>
      <c r="C16006" s="2">
        <v>33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16457</v>
      </c>
      <c r="C16007" s="2">
        <v>39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16458</v>
      </c>
      <c r="C16008" s="2">
        <v>46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16459</v>
      </c>
      <c r="C16009" s="2">
        <v>31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16460</v>
      </c>
      <c r="C16010" s="2">
        <v>29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16461</v>
      </c>
      <c r="C16011" s="2">
        <v>27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16462</v>
      </c>
      <c r="C16012" s="2">
        <v>22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16463</v>
      </c>
      <c r="C16013" s="2">
        <v>21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16464</v>
      </c>
      <c r="C16014" s="2">
        <v>24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16465</v>
      </c>
      <c r="C16015" s="2">
        <v>27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16466</v>
      </c>
      <c r="C16016" s="2">
        <v>31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16467</v>
      </c>
      <c r="C16017" s="2">
        <v>33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16468</v>
      </c>
      <c r="C16018" s="2">
        <v>49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16469</v>
      </c>
      <c r="C16019" s="2">
        <v>46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16470</v>
      </c>
      <c r="C16020" s="2">
        <v>42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16471</v>
      </c>
      <c r="C16021" s="2">
        <v>33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16472</v>
      </c>
      <c r="C16022" s="2">
        <v>29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16473</v>
      </c>
      <c r="C16023" s="2">
        <v>28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16474</v>
      </c>
      <c r="C16024" s="2">
        <v>28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16475</v>
      </c>
      <c r="C16025" s="2">
        <v>22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16476</v>
      </c>
      <c r="C16026" s="2">
        <v>15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16477</v>
      </c>
      <c r="C16027" s="2">
        <v>40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16478</v>
      </c>
      <c r="C16028" s="2">
        <v>41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16479</v>
      </c>
      <c r="C16029" s="2">
        <v>42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16480</v>
      </c>
      <c r="C16030" s="2">
        <v>41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16481</v>
      </c>
      <c r="C16031" s="2">
        <v>41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16482</v>
      </c>
      <c r="C16032" s="2">
        <v>37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16483</v>
      </c>
      <c r="C16033" s="2">
        <v>35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16484</v>
      </c>
      <c r="C16034" s="2">
        <v>28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16485</v>
      </c>
      <c r="C16035" s="2">
        <v>17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38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23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48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16489</v>
      </c>
      <c r="C16039" s="2">
        <v>50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16490</v>
      </c>
      <c r="C16040" s="2">
        <v>47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16491</v>
      </c>
      <c r="C16041" s="2">
        <v>49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16492</v>
      </c>
      <c r="C16042" s="2">
        <v>48</v>
      </c>
      <c r="D16042" s="2" t="s">
        <v>453</v>
      </c>
      <c r="E16042" s="2"/>
      <c r="F16042" s="2"/>
      <c r="G16042" s="2"/>
      <c r="H16042" s="2"/>
    </row>
    <row r="16043" spans="2:8">
      <c r="B16043" s="2" t="s">
        <v>16493</v>
      </c>
      <c r="C16043" s="2">
        <v>52</v>
      </c>
      <c r="D16043" s="2" t="s">
        <v>453</v>
      </c>
      <c r="E16043" s="2"/>
      <c r="F16043" s="2"/>
      <c r="G16043" s="2"/>
      <c r="H16043" s="2"/>
    </row>
    <row r="16044" spans="2:8">
      <c r="B16044" s="2" t="s">
        <v>16494</v>
      </c>
      <c r="C16044" s="2">
        <v>50</v>
      </c>
      <c r="D16044" s="2" t="s">
        <v>453</v>
      </c>
      <c r="E16044" s="2"/>
      <c r="F16044" s="2"/>
      <c r="G16044" s="2"/>
      <c r="H16044" s="2"/>
    </row>
    <row r="16045" spans="2:8">
      <c r="B16045" s="2" t="s">
        <v>16495</v>
      </c>
      <c r="C16045" s="2">
        <v>54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16496</v>
      </c>
      <c r="C16046" s="2">
        <v>54</v>
      </c>
      <c r="D16046" s="2" t="s">
        <v>453</v>
      </c>
      <c r="E16046" s="2"/>
      <c r="F16046" s="2"/>
      <c r="G16046" s="2"/>
      <c r="H16046" s="2"/>
    </row>
    <row r="16047" spans="2:8">
      <c r="B16047" s="2" t="s">
        <v>16497</v>
      </c>
      <c r="C16047" s="2">
        <v>53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16498</v>
      </c>
      <c r="C16048" s="2">
        <v>46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16499</v>
      </c>
      <c r="C16049" s="2">
        <v>47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16500</v>
      </c>
      <c r="C16050" s="2">
        <v>49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16501</v>
      </c>
      <c r="C16051" s="2">
        <v>49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16502</v>
      </c>
      <c r="C16052" s="2">
        <v>50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16503</v>
      </c>
      <c r="C16053" s="2">
        <v>50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16504</v>
      </c>
      <c r="C16054" s="2">
        <v>49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16505</v>
      </c>
      <c r="C16055" s="2">
        <v>21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16506</v>
      </c>
      <c r="C16056" s="2">
        <v>27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16507</v>
      </c>
      <c r="C16057" s="2">
        <v>29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16508</v>
      </c>
      <c r="C16058" s="2">
        <v>31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16509</v>
      </c>
      <c r="C16059" s="2">
        <v>39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16510</v>
      </c>
      <c r="C16060" s="2">
        <v>39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16511</v>
      </c>
      <c r="C16061" s="2">
        <v>40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16512</v>
      </c>
      <c r="C16062" s="2">
        <v>39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16513</v>
      </c>
      <c r="C16063" s="2">
        <v>38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16514</v>
      </c>
      <c r="C16064" s="2">
        <v>42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16515</v>
      </c>
      <c r="C16065" s="2">
        <v>44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44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45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16518</v>
      </c>
      <c r="C16068" s="2">
        <v>44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16519</v>
      </c>
      <c r="C16069" s="2">
        <v>45</v>
      </c>
      <c r="D16069" s="2" t="s">
        <v>453</v>
      </c>
      <c r="E16069" s="2"/>
      <c r="F16069" s="2"/>
      <c r="G16069" s="2"/>
      <c r="H16069" s="2"/>
    </row>
    <row r="16070" spans="2:8">
      <c r="B16070" s="2" t="s">
        <v>16520</v>
      </c>
      <c r="C16070" s="2">
        <v>39</v>
      </c>
      <c r="D16070" s="2" t="s">
        <v>453</v>
      </c>
      <c r="E16070" s="2"/>
      <c r="F16070" s="2"/>
      <c r="G16070" s="2"/>
      <c r="H16070" s="2"/>
    </row>
    <row r="16071" spans="2:8">
      <c r="B16071" s="2" t="s">
        <v>16521</v>
      </c>
      <c r="C16071" s="2">
        <v>40</v>
      </c>
      <c r="D16071" s="2" t="s">
        <v>453</v>
      </c>
      <c r="E16071" s="2"/>
      <c r="F16071" s="2"/>
      <c r="G16071" s="2"/>
      <c r="H16071" s="2"/>
    </row>
    <row r="16072" spans="2:8">
      <c r="B16072" s="2" t="s">
        <v>16522</v>
      </c>
      <c r="C16072" s="2">
        <v>43</v>
      </c>
      <c r="D16072" s="2" t="s">
        <v>453</v>
      </c>
      <c r="E16072" s="2"/>
      <c r="F16072" s="2"/>
      <c r="G16072" s="2"/>
      <c r="H16072" s="2"/>
    </row>
    <row r="16073" spans="2:8">
      <c r="B16073" s="2" t="s">
        <v>16523</v>
      </c>
      <c r="C16073" s="2">
        <v>45</v>
      </c>
      <c r="D16073" s="2" t="s">
        <v>453</v>
      </c>
      <c r="E16073" s="2"/>
      <c r="F16073" s="2"/>
      <c r="G16073" s="2"/>
      <c r="H16073" s="2"/>
    </row>
    <row r="16074" spans="2:8">
      <c r="B16074" s="2" t="s">
        <v>16524</v>
      </c>
      <c r="C16074" s="2">
        <v>45</v>
      </c>
      <c r="D16074" s="2" t="s">
        <v>453</v>
      </c>
      <c r="E16074" s="2"/>
      <c r="F16074" s="2"/>
      <c r="G16074" s="2"/>
      <c r="H16074" s="2"/>
    </row>
    <row r="16075" spans="2:8">
      <c r="B16075" s="2" t="s">
        <v>16525</v>
      </c>
      <c r="C16075" s="2">
        <v>43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16526</v>
      </c>
      <c r="C16076" s="2">
        <v>40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16527</v>
      </c>
      <c r="C16077" s="2">
        <v>40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16528</v>
      </c>
      <c r="C16078" s="2">
        <v>39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16529</v>
      </c>
      <c r="C16079" s="2">
        <v>28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16530</v>
      </c>
      <c r="C16080" s="2">
        <v>37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16531</v>
      </c>
      <c r="C16081" s="2">
        <v>37</v>
      </c>
      <c r="D16081" s="2" t="s">
        <v>453</v>
      </c>
      <c r="E16081" s="2"/>
      <c r="F16081" s="2"/>
      <c r="G16081" s="2"/>
      <c r="H16081" s="2"/>
    </row>
    <row r="16082" spans="2:8">
      <c r="B16082" s="2" t="s">
        <v>16532</v>
      </c>
      <c r="C16082" s="2">
        <v>37</v>
      </c>
      <c r="D16082" s="2" t="s">
        <v>453</v>
      </c>
      <c r="E16082" s="2"/>
      <c r="F16082" s="2"/>
      <c r="G16082" s="2"/>
      <c r="H16082" s="2"/>
    </row>
    <row r="16083" spans="2:8">
      <c r="B16083" s="2" t="s">
        <v>16533</v>
      </c>
      <c r="C16083" s="2">
        <v>37</v>
      </c>
      <c r="D16083" s="2" t="s">
        <v>453</v>
      </c>
      <c r="E16083" s="2"/>
      <c r="F16083" s="2"/>
      <c r="G16083" s="2"/>
      <c r="H16083" s="2"/>
    </row>
    <row r="16084" spans="2:8">
      <c r="B16084" s="2" t="s">
        <v>16534</v>
      </c>
      <c r="C16084" s="2">
        <v>37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16535</v>
      </c>
      <c r="C16085" s="2">
        <v>36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16536</v>
      </c>
      <c r="C16086" s="2">
        <v>36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16537</v>
      </c>
      <c r="C16087" s="2">
        <v>35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16538</v>
      </c>
      <c r="C16088" s="2">
        <v>38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16539</v>
      </c>
      <c r="C16089" s="2">
        <v>39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16540</v>
      </c>
      <c r="C16090" s="2">
        <v>40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42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16542</v>
      </c>
      <c r="C16092" s="2">
        <v>42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16543</v>
      </c>
      <c r="C16093" s="2">
        <v>44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16544</v>
      </c>
      <c r="C16094" s="2">
        <v>47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16545</v>
      </c>
      <c r="C16095" s="2">
        <v>48</v>
      </c>
      <c r="D16095" s="2" t="s">
        <v>453</v>
      </c>
      <c r="E16095" s="2"/>
      <c r="F16095" s="2"/>
      <c r="G16095" s="2"/>
      <c r="H16095" s="2"/>
    </row>
    <row r="16096" spans="2:8">
      <c r="B16096" s="2" t="s">
        <v>16546</v>
      </c>
      <c r="C16096" s="2">
        <v>50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16547</v>
      </c>
      <c r="C16097" s="2">
        <v>51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16548</v>
      </c>
      <c r="C16098" s="2">
        <v>49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16549</v>
      </c>
      <c r="C16099" s="2">
        <v>48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16550</v>
      </c>
      <c r="C16100" s="2">
        <v>21</v>
      </c>
      <c r="D16100" s="2" t="s">
        <v>453</v>
      </c>
      <c r="E16100" s="2"/>
      <c r="F16100" s="2"/>
      <c r="G16100" s="2"/>
      <c r="H16100" s="2"/>
    </row>
    <row r="16101" spans="2:8">
      <c r="B16101" s="2" t="s">
        <v>16551</v>
      </c>
      <c r="C16101" s="2">
        <v>45</v>
      </c>
      <c r="D16101" s="2" t="s">
        <v>453</v>
      </c>
      <c r="E16101" s="2"/>
      <c r="F16101" s="2"/>
      <c r="G16101" s="2"/>
      <c r="H16101" s="2"/>
    </row>
    <row r="16102" spans="2:8">
      <c r="B16102" s="2" t="s">
        <v>16552</v>
      </c>
      <c r="C16102" s="2">
        <v>46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16553</v>
      </c>
      <c r="C16103" s="2">
        <v>46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16554</v>
      </c>
      <c r="C16104" s="2">
        <v>46</v>
      </c>
      <c r="D16104" s="2" t="s">
        <v>453</v>
      </c>
      <c r="E16104" s="2"/>
      <c r="F16104" s="2"/>
      <c r="G16104" s="2"/>
      <c r="H16104" s="2"/>
    </row>
    <row r="16105" spans="2:8">
      <c r="B16105" s="2" t="s">
        <v>16555</v>
      </c>
      <c r="C16105" s="2">
        <v>47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16556</v>
      </c>
      <c r="C16106" s="2">
        <v>45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16557</v>
      </c>
      <c r="C16107" s="2">
        <v>46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16558</v>
      </c>
      <c r="C16108" s="2">
        <v>45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16559</v>
      </c>
      <c r="C16109" s="2">
        <v>43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16560</v>
      </c>
      <c r="C16110" s="2">
        <v>16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16561</v>
      </c>
      <c r="C16111" s="2">
        <v>16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16562</v>
      </c>
      <c r="C16112" s="2">
        <v>15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16563</v>
      </c>
      <c r="C16113" s="2">
        <v>15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16564</v>
      </c>
      <c r="C16114" s="2">
        <v>16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16565</v>
      </c>
      <c r="C16115" s="2">
        <v>15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16566</v>
      </c>
      <c r="C16116" s="2">
        <v>40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39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16568</v>
      </c>
      <c r="C16118" s="2">
        <v>36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16569</v>
      </c>
      <c r="C16119" s="2">
        <v>28</v>
      </c>
      <c r="D16119" s="2" t="s">
        <v>453</v>
      </c>
      <c r="E16119" s="2"/>
      <c r="F16119" s="2"/>
      <c r="G16119" s="2"/>
      <c r="H16119" s="2"/>
    </row>
    <row r="16120" spans="2:8">
      <c r="B16120" s="2" t="s">
        <v>16570</v>
      </c>
      <c r="C16120" s="2">
        <v>19</v>
      </c>
      <c r="D16120" s="2" t="s">
        <v>453</v>
      </c>
      <c r="E16120" s="2"/>
      <c r="F16120" s="2"/>
      <c r="G16120" s="2"/>
      <c r="H16120" s="2"/>
    </row>
    <row r="16121" spans="2:8">
      <c r="B16121" s="2" t="s">
        <v>16571</v>
      </c>
      <c r="C16121" s="2">
        <v>47</v>
      </c>
      <c r="D16121" s="2" t="s">
        <v>453</v>
      </c>
      <c r="E16121" s="2"/>
      <c r="F16121" s="2"/>
      <c r="G16121" s="2"/>
      <c r="H16121" s="2"/>
    </row>
    <row r="16122" spans="2:8">
      <c r="B16122" s="2" t="s">
        <v>16572</v>
      </c>
      <c r="C16122" s="2">
        <v>44</v>
      </c>
      <c r="D16122" s="2" t="s">
        <v>453</v>
      </c>
      <c r="E16122" s="2"/>
      <c r="F16122" s="2"/>
      <c r="G16122" s="2"/>
      <c r="H16122" s="2"/>
    </row>
    <row r="16123" spans="2:8">
      <c r="B16123" s="2" t="s">
        <v>16573</v>
      </c>
      <c r="C16123" s="2">
        <v>42</v>
      </c>
      <c r="D16123" s="2" t="s">
        <v>453</v>
      </c>
      <c r="E16123" s="2"/>
      <c r="F16123" s="2"/>
      <c r="G16123" s="2"/>
      <c r="H16123" s="2"/>
    </row>
    <row r="16124" spans="2:8">
      <c r="B16124" s="2" t="s">
        <v>16574</v>
      </c>
      <c r="C16124" s="2">
        <v>39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16575</v>
      </c>
      <c r="C16125" s="2">
        <v>32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16576</v>
      </c>
      <c r="C16126" s="2">
        <v>25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16577</v>
      </c>
      <c r="C16127" s="2">
        <v>45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16578</v>
      </c>
      <c r="C16128" s="2">
        <v>44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16579</v>
      </c>
      <c r="C16129" s="2">
        <v>45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16580</v>
      </c>
      <c r="C16130" s="2">
        <v>45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16581</v>
      </c>
      <c r="C16131" s="2">
        <v>46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16582</v>
      </c>
      <c r="C16132" s="2">
        <v>44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16583</v>
      </c>
      <c r="C16133" s="2">
        <v>44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16584</v>
      </c>
      <c r="C16134" s="2">
        <v>39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16585</v>
      </c>
      <c r="C16135" s="2">
        <v>37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16586</v>
      </c>
      <c r="C16136" s="2">
        <v>36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16587</v>
      </c>
      <c r="C16137" s="2">
        <v>35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16588</v>
      </c>
      <c r="C16138" s="2">
        <v>35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16589</v>
      </c>
      <c r="C16139" s="2">
        <v>34</v>
      </c>
      <c r="D16139" s="2" t="s">
        <v>453</v>
      </c>
      <c r="E16139" s="2"/>
      <c r="F16139" s="2"/>
      <c r="G16139" s="2"/>
      <c r="H16139" s="2"/>
    </row>
    <row r="16140" spans="2:8">
      <c r="B16140" s="2" t="s">
        <v>16590</v>
      </c>
      <c r="C16140" s="2">
        <v>32</v>
      </c>
      <c r="D16140" s="2" t="s">
        <v>453</v>
      </c>
      <c r="E16140" s="2"/>
      <c r="F16140" s="2"/>
      <c r="G16140" s="2"/>
      <c r="H16140" s="2"/>
    </row>
    <row r="16141" spans="2:8">
      <c r="B16141" s="2" t="s">
        <v>16591</v>
      </c>
      <c r="C16141" s="2">
        <v>30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16592</v>
      </c>
      <c r="C16142" s="2">
        <v>38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16593</v>
      </c>
      <c r="C16143" s="2">
        <v>36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16594</v>
      </c>
      <c r="C16144" s="2">
        <v>30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16595</v>
      </c>
      <c r="C16145" s="2">
        <v>24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16596</v>
      </c>
      <c r="C16146" s="2">
        <v>39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16597</v>
      </c>
      <c r="C16147" s="2">
        <v>32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16598</v>
      </c>
      <c r="C16148" s="2">
        <v>54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16599</v>
      </c>
      <c r="C16149" s="2">
        <v>43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16600</v>
      </c>
      <c r="C16150" s="2">
        <v>29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16601</v>
      </c>
      <c r="C16151" s="2">
        <v>12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16602</v>
      </c>
      <c r="C16152" s="2">
        <v>27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16603</v>
      </c>
      <c r="C16153" s="2">
        <v>27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24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22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16606</v>
      </c>
      <c r="C16156" s="2">
        <v>18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33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16608</v>
      </c>
      <c r="C16158" s="2">
        <v>26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16609</v>
      </c>
      <c r="C16159" s="2">
        <v>16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16610</v>
      </c>
      <c r="C16160" s="2">
        <v>9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16611</v>
      </c>
      <c r="C16161" s="2">
        <v>21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16612</v>
      </c>
      <c r="C16162" s="2">
        <v>24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16613</v>
      </c>
      <c r="C16163" s="2">
        <v>28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16614</v>
      </c>
      <c r="C16164" s="2">
        <v>31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16615</v>
      </c>
      <c r="C16165" s="2">
        <v>32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16616</v>
      </c>
      <c r="C16166" s="2">
        <v>42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16617</v>
      </c>
      <c r="C16167" s="2">
        <v>41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16618</v>
      </c>
      <c r="C16168" s="2">
        <v>40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16619</v>
      </c>
      <c r="C16169" s="2">
        <v>38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16620</v>
      </c>
      <c r="C16170" s="2">
        <v>35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16621</v>
      </c>
      <c r="C16171" s="2">
        <v>32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16622</v>
      </c>
      <c r="C16172" s="2">
        <v>23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16623</v>
      </c>
      <c r="C16173" s="2">
        <v>22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16624</v>
      </c>
      <c r="C16174" s="2">
        <v>23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16625</v>
      </c>
      <c r="C16175" s="2">
        <v>50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16626</v>
      </c>
      <c r="C16176" s="2">
        <v>53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16627</v>
      </c>
      <c r="C16177" s="2">
        <v>20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20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16629</v>
      </c>
      <c r="C16179" s="2">
        <v>20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16630</v>
      </c>
      <c r="C16180" s="2">
        <v>20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16631</v>
      </c>
      <c r="C16181" s="2">
        <v>40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16632</v>
      </c>
      <c r="C16182" s="2">
        <v>38</v>
      </c>
      <c r="D16182" s="2" t="s">
        <v>453</v>
      </c>
      <c r="E16182" s="2"/>
      <c r="F16182" s="2"/>
      <c r="G16182" s="2"/>
      <c r="H16182" s="2"/>
    </row>
    <row r="16183" spans="2:8">
      <c r="B16183" s="2" t="s">
        <v>16633</v>
      </c>
      <c r="C16183" s="2">
        <v>30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16634</v>
      </c>
      <c r="C16184" s="2">
        <v>22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16635</v>
      </c>
      <c r="C16185" s="2">
        <v>25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16636</v>
      </c>
      <c r="C16186" s="2">
        <v>26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16637</v>
      </c>
      <c r="C16187" s="2">
        <v>25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16638</v>
      </c>
      <c r="C16188" s="2">
        <v>23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16639</v>
      </c>
      <c r="C16189" s="2">
        <v>20</v>
      </c>
      <c r="D16189" s="2" t="s">
        <v>453</v>
      </c>
      <c r="E16189" s="2"/>
      <c r="F16189" s="2"/>
      <c r="G16189" s="2"/>
      <c r="H16189" s="2"/>
    </row>
    <row r="16190" spans="2:8">
      <c r="B16190" s="2" t="s">
        <v>16640</v>
      </c>
      <c r="C16190" s="2">
        <v>14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16641</v>
      </c>
      <c r="C16191" s="2">
        <v>22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16642</v>
      </c>
      <c r="C16192" s="2">
        <v>28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16643</v>
      </c>
      <c r="C16193" s="2">
        <v>31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16644</v>
      </c>
      <c r="C16194" s="2">
        <v>36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16645</v>
      </c>
      <c r="C16195" s="2">
        <v>38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16646</v>
      </c>
      <c r="C16196" s="2">
        <v>38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16647</v>
      </c>
      <c r="C16197" s="2">
        <v>41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41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43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16650</v>
      </c>
      <c r="C16200" s="2">
        <v>41</v>
      </c>
      <c r="D16200" s="2" t="s">
        <v>453</v>
      </c>
      <c r="E16200" s="2"/>
      <c r="F16200" s="2"/>
      <c r="G16200" s="2"/>
      <c r="H16200" s="2"/>
    </row>
    <row r="16201" spans="2:8">
      <c r="B16201" s="2" t="s">
        <v>16651</v>
      </c>
      <c r="C16201" s="2">
        <v>34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16652</v>
      </c>
      <c r="C16202" s="2">
        <v>36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40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17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17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19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16657</v>
      </c>
      <c r="C16207" s="2">
        <v>25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16658</v>
      </c>
      <c r="C16208" s="2">
        <v>27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16659</v>
      </c>
      <c r="C16209" s="2">
        <v>29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16660</v>
      </c>
      <c r="C16210" s="2">
        <v>30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16661</v>
      </c>
      <c r="C16211" s="2">
        <v>43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16662</v>
      </c>
      <c r="C16212" s="2">
        <v>44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16663</v>
      </c>
      <c r="C16213" s="2">
        <v>43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16664</v>
      </c>
      <c r="C16214" s="2">
        <v>44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16665</v>
      </c>
      <c r="C16215" s="2">
        <v>44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16666</v>
      </c>
      <c r="C16216" s="2">
        <v>44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16667</v>
      </c>
      <c r="C16217" s="2">
        <v>14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16668</v>
      </c>
      <c r="C16218" s="2">
        <v>41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43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43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44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16672</v>
      </c>
      <c r="C16222" s="2">
        <v>43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16673</v>
      </c>
      <c r="C16223" s="2">
        <v>42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43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38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34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16677</v>
      </c>
      <c r="C16227" s="2">
        <v>31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28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18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16680</v>
      </c>
      <c r="C16230" s="2">
        <v>20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16681</v>
      </c>
      <c r="C16231" s="2">
        <v>27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16682</v>
      </c>
      <c r="C16232" s="2">
        <v>35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36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39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30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16686</v>
      </c>
      <c r="C16236" s="2">
        <v>29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16687</v>
      </c>
      <c r="C16237" s="2">
        <v>27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16688</v>
      </c>
      <c r="C16238" s="2">
        <v>25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16689</v>
      </c>
      <c r="C16239" s="2">
        <v>23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16690</v>
      </c>
      <c r="C16240" s="2">
        <v>22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16691</v>
      </c>
      <c r="C16241" s="2">
        <v>21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16692</v>
      </c>
      <c r="C16242" s="2">
        <v>15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16693</v>
      </c>
      <c r="C16243" s="2">
        <v>18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16694</v>
      </c>
      <c r="C16244" s="2">
        <v>11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16695</v>
      </c>
      <c r="C16245" s="2">
        <v>11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16696</v>
      </c>
      <c r="C16246" s="2">
        <v>11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16697</v>
      </c>
      <c r="C16247" s="2">
        <v>22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16698</v>
      </c>
      <c r="C16248" s="2">
        <v>31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16699</v>
      </c>
      <c r="C16249" s="2">
        <v>46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16700</v>
      </c>
      <c r="C16250" s="2">
        <v>45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16701</v>
      </c>
      <c r="C16251" s="2">
        <v>45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16702</v>
      </c>
      <c r="C16252" s="2">
        <v>45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16703</v>
      </c>
      <c r="C16253" s="2">
        <v>44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16704</v>
      </c>
      <c r="C16254" s="2">
        <v>18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16705</v>
      </c>
      <c r="C16255" s="2">
        <v>17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16706</v>
      </c>
      <c r="C16256" s="2">
        <v>15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16707</v>
      </c>
      <c r="C16257" s="2">
        <v>10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16708</v>
      </c>
      <c r="C16258" s="2">
        <v>11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16709</v>
      </c>
      <c r="C16259" s="2">
        <v>11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16710</v>
      </c>
      <c r="C16260" s="2">
        <v>11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16711</v>
      </c>
      <c r="C16261" s="2">
        <v>11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16712</v>
      </c>
      <c r="C16262" s="2">
        <v>11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16713</v>
      </c>
      <c r="C16263" s="2">
        <v>10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16714</v>
      </c>
      <c r="C16264" s="2">
        <v>32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16715</v>
      </c>
      <c r="C16265" s="2">
        <v>34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16716</v>
      </c>
      <c r="C16266" s="2">
        <v>34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16717</v>
      </c>
      <c r="C16267" s="2">
        <v>33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16718</v>
      </c>
      <c r="C16268" s="2">
        <v>33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28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42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16722</v>
      </c>
      <c r="C16272" s="2">
        <v>43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16723</v>
      </c>
      <c r="C16273" s="2">
        <v>46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16724</v>
      </c>
      <c r="C16274" s="2">
        <v>48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16725</v>
      </c>
      <c r="C16275" s="2">
        <v>51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16726</v>
      </c>
      <c r="C16276" s="2">
        <v>51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16727</v>
      </c>
      <c r="C16277" s="2">
        <v>30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16728</v>
      </c>
      <c r="C16278" s="2">
        <v>29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16729</v>
      </c>
      <c r="C16279" s="2">
        <v>28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16730</v>
      </c>
      <c r="C16280" s="2">
        <v>25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16731</v>
      </c>
      <c r="C16281" s="2">
        <v>19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16732</v>
      </c>
      <c r="C16282" s="2">
        <v>16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16733</v>
      </c>
      <c r="C16283" s="2">
        <v>14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16734</v>
      </c>
      <c r="C16284" s="2">
        <v>43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16735</v>
      </c>
      <c r="C16285" s="2">
        <v>41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16736</v>
      </c>
      <c r="C16286" s="2">
        <v>34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16737</v>
      </c>
      <c r="C16287" s="2">
        <v>18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16738</v>
      </c>
      <c r="C16288" s="2">
        <v>28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16739</v>
      </c>
      <c r="C16289" s="2">
        <v>34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16740</v>
      </c>
      <c r="C16290" s="2">
        <v>40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16741</v>
      </c>
      <c r="C16291" s="2">
        <v>38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16742</v>
      </c>
      <c r="C16292" s="2">
        <v>32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16743</v>
      </c>
      <c r="C16293" s="2">
        <v>31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16744</v>
      </c>
      <c r="C16294" s="2">
        <v>29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16745</v>
      </c>
      <c r="C16295" s="2">
        <v>25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16746</v>
      </c>
      <c r="C16296" s="2">
        <v>18</v>
      </c>
      <c r="D16296" s="2" t="s">
        <v>453</v>
      </c>
      <c r="E16296" s="2"/>
      <c r="F16296" s="2"/>
      <c r="G16296" s="2"/>
      <c r="H16296" s="2"/>
    </row>
    <row r="16297" spans="2:8">
      <c r="B16297" s="2" t="s">
        <v>16747</v>
      </c>
      <c r="C16297" s="2">
        <v>41</v>
      </c>
      <c r="D16297" s="2" t="s">
        <v>453</v>
      </c>
      <c r="E16297" s="2"/>
      <c r="F16297" s="2"/>
      <c r="G16297" s="2"/>
      <c r="H16297" s="2"/>
    </row>
    <row r="16298" spans="2:8">
      <c r="B16298" s="2" t="s">
        <v>16748</v>
      </c>
      <c r="C16298" s="2">
        <v>42</v>
      </c>
      <c r="D16298" s="2" t="s">
        <v>453</v>
      </c>
      <c r="E16298" s="2"/>
      <c r="F16298" s="2"/>
      <c r="G16298" s="2"/>
      <c r="H16298" s="2"/>
    </row>
    <row r="16299" spans="2:8">
      <c r="B16299" s="2" t="s">
        <v>16749</v>
      </c>
      <c r="C16299" s="2">
        <v>42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16750</v>
      </c>
      <c r="C16300" s="2">
        <v>43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16751</v>
      </c>
      <c r="C16301" s="2">
        <v>43</v>
      </c>
      <c r="D16301" s="2" t="s">
        <v>453</v>
      </c>
      <c r="E16301" s="2"/>
      <c r="F16301" s="2"/>
      <c r="G16301" s="2"/>
      <c r="H16301" s="2"/>
    </row>
    <row r="16302" spans="2:8">
      <c r="B16302" s="2" t="s">
        <v>16752</v>
      </c>
      <c r="C16302" s="2">
        <v>44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16753</v>
      </c>
      <c r="C16303" s="2">
        <v>44</v>
      </c>
      <c r="D16303" s="2" t="s">
        <v>453</v>
      </c>
      <c r="E16303" s="2"/>
      <c r="F16303" s="2"/>
      <c r="G16303" s="2"/>
      <c r="H16303" s="2"/>
    </row>
    <row r="16304" spans="2:8">
      <c r="B16304" s="2" t="s">
        <v>16754</v>
      </c>
      <c r="C16304" s="2">
        <v>41</v>
      </c>
      <c r="D16304" s="2" t="s">
        <v>453</v>
      </c>
      <c r="E16304" s="2"/>
      <c r="F16304" s="2"/>
      <c r="G16304" s="2"/>
      <c r="H16304" s="2"/>
    </row>
    <row r="16305" spans="2:8">
      <c r="B16305" s="2" t="s">
        <v>16755</v>
      </c>
      <c r="C16305" s="2">
        <v>25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16756</v>
      </c>
      <c r="C16306" s="2">
        <v>8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16757</v>
      </c>
      <c r="C16307" s="2">
        <v>9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16758</v>
      </c>
      <c r="C16308" s="2">
        <v>9</v>
      </c>
      <c r="D16308" s="2" t="s">
        <v>453</v>
      </c>
      <c r="E16308" s="2"/>
      <c r="F16308" s="2"/>
      <c r="G16308" s="2"/>
      <c r="H16308" s="2"/>
    </row>
    <row r="16309" spans="2:8">
      <c r="B16309" s="2" t="s">
        <v>16759</v>
      </c>
      <c r="C16309" s="2">
        <v>8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16760</v>
      </c>
      <c r="C16310" s="2">
        <v>6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16761</v>
      </c>
      <c r="C16311" s="2">
        <v>17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16762</v>
      </c>
      <c r="C16312" s="2">
        <v>21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16763</v>
      </c>
      <c r="C16313" s="2">
        <v>28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32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16765</v>
      </c>
      <c r="C16315" s="2">
        <v>35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16766</v>
      </c>
      <c r="C16316" s="2">
        <v>36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16767</v>
      </c>
      <c r="C16317" s="2">
        <v>46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16768</v>
      </c>
      <c r="C16318" s="2">
        <v>47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16769</v>
      </c>
      <c r="C16319" s="2">
        <v>47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16770</v>
      </c>
      <c r="C16320" s="2">
        <v>49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16771</v>
      </c>
      <c r="C16321" s="2">
        <v>14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16772</v>
      </c>
      <c r="C16322" s="2">
        <v>15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16773</v>
      </c>
      <c r="C16323" s="2">
        <v>17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16774</v>
      </c>
      <c r="C16324" s="2">
        <v>19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16775</v>
      </c>
      <c r="C16325" s="2">
        <v>20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16776</v>
      </c>
      <c r="C16326" s="2">
        <v>22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16777</v>
      </c>
      <c r="C16327" s="2">
        <v>23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16778</v>
      </c>
      <c r="C16328" s="2">
        <v>24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16779</v>
      </c>
      <c r="C16329" s="2">
        <v>12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16780</v>
      </c>
      <c r="C16330" s="2">
        <v>21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16781</v>
      </c>
      <c r="C16331" s="2">
        <v>30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16782</v>
      </c>
      <c r="C16332" s="2">
        <v>37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16783</v>
      </c>
      <c r="C16333" s="2">
        <v>28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16784</v>
      </c>
      <c r="C16334" s="2">
        <v>38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16785</v>
      </c>
      <c r="C16335" s="2">
        <v>47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34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21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16788</v>
      </c>
      <c r="C16338" s="2">
        <v>28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16789</v>
      </c>
      <c r="C16339" s="2">
        <v>30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16790</v>
      </c>
      <c r="C16340" s="2">
        <v>36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16791</v>
      </c>
      <c r="C16341" s="2">
        <v>39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16792</v>
      </c>
      <c r="C16342" s="2">
        <v>21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16793</v>
      </c>
      <c r="C16343" s="2">
        <v>28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16794</v>
      </c>
      <c r="C16344" s="2">
        <v>29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16795</v>
      </c>
      <c r="C16345" s="2">
        <v>27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16796</v>
      </c>
      <c r="C16346" s="2">
        <v>11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16797</v>
      </c>
      <c r="C16347" s="2">
        <v>18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16798</v>
      </c>
      <c r="C16348" s="2">
        <v>26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16799</v>
      </c>
      <c r="C16349" s="2">
        <v>30</v>
      </c>
      <c r="D16349" s="2" t="s">
        <v>19</v>
      </c>
      <c r="E16349" s="2"/>
      <c r="F16349" s="2"/>
      <c r="G16349" s="2"/>
      <c r="H16349" s="2"/>
    </row>
    <row r="16350" spans="2:8">
      <c r="B16350" s="2" t="s">
        <v>16800</v>
      </c>
      <c r="C16350" s="2">
        <v>25</v>
      </c>
      <c r="D16350" s="2" t="s">
        <v>19</v>
      </c>
      <c r="E16350" s="2"/>
      <c r="F16350" s="2"/>
      <c r="G16350" s="2"/>
      <c r="H16350" s="2"/>
    </row>
    <row r="16351" spans="2:8">
      <c r="B16351" s="2" t="s">
        <v>16801</v>
      </c>
      <c r="C16351" s="2">
        <v>25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16802</v>
      </c>
      <c r="C16352" s="2">
        <v>27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16803</v>
      </c>
      <c r="C16353" s="2">
        <v>43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16804</v>
      </c>
      <c r="C16354" s="2">
        <v>41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16805</v>
      </c>
      <c r="C16355" s="2">
        <v>39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16806</v>
      </c>
      <c r="C16356" s="2">
        <v>40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16807</v>
      </c>
      <c r="C16357" s="2">
        <v>39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16808</v>
      </c>
      <c r="C16358" s="2">
        <v>39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16809</v>
      </c>
      <c r="C16359" s="2">
        <v>39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16810</v>
      </c>
      <c r="C16360" s="2">
        <v>39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16811</v>
      </c>
      <c r="C16361" s="2">
        <v>41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16812</v>
      </c>
      <c r="C16362" s="2">
        <v>41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16813</v>
      </c>
      <c r="C16363" s="2">
        <v>41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16814</v>
      </c>
      <c r="C16364" s="2">
        <v>40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16815</v>
      </c>
      <c r="C16365" s="2">
        <v>41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16816</v>
      </c>
      <c r="C16366" s="2">
        <v>41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16817</v>
      </c>
      <c r="C16367" s="2">
        <v>41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16818</v>
      </c>
      <c r="C16368" s="2">
        <v>43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16819</v>
      </c>
      <c r="C16369" s="2">
        <v>43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16820</v>
      </c>
      <c r="C16370" s="2">
        <v>43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16821</v>
      </c>
      <c r="C16371" s="2">
        <v>43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16822</v>
      </c>
      <c r="C16372" s="2">
        <v>37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16823</v>
      </c>
      <c r="C16373" s="2">
        <v>35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16824</v>
      </c>
      <c r="C16374" s="2">
        <v>26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16825</v>
      </c>
      <c r="C16375" s="2">
        <v>16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16826</v>
      </c>
      <c r="C16376" s="2">
        <v>39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16827</v>
      </c>
      <c r="C16377" s="2">
        <v>41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16828</v>
      </c>
      <c r="C16378" s="2">
        <v>44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16829</v>
      </c>
      <c r="C16379" s="2">
        <v>44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16830</v>
      </c>
      <c r="C16380" s="2">
        <v>43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16831</v>
      </c>
      <c r="C16381" s="2">
        <v>40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16832</v>
      </c>
      <c r="C16382" s="2">
        <v>33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16833</v>
      </c>
      <c r="C16383" s="2">
        <v>28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16834</v>
      </c>
      <c r="C16384" s="2">
        <v>24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16835</v>
      </c>
      <c r="C16385" s="2">
        <v>21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16836</v>
      </c>
      <c r="C16386" s="2">
        <v>35</v>
      </c>
      <c r="D16386" s="2" t="s">
        <v>19</v>
      </c>
      <c r="E16386" s="2"/>
      <c r="F16386" s="2"/>
      <c r="G16386" s="2"/>
      <c r="H16386" s="2"/>
    </row>
    <row r="16387" spans="2:8">
      <c r="B16387" s="2" t="s">
        <v>16837</v>
      </c>
      <c r="C16387" s="2">
        <v>35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16838</v>
      </c>
      <c r="C16388" s="2">
        <v>39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16839</v>
      </c>
      <c r="C16389" s="2">
        <v>45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16840</v>
      </c>
      <c r="C16390" s="2">
        <v>35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34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16842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23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16844</v>
      </c>
      <c r="C16394" s="2">
        <v>22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16845</v>
      </c>
      <c r="C16395" s="2">
        <v>26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16846</v>
      </c>
      <c r="C16396" s="2">
        <v>28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16847</v>
      </c>
      <c r="C16397" s="2">
        <v>28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16848</v>
      </c>
      <c r="C16398" s="2">
        <v>22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16849</v>
      </c>
      <c r="C16399" s="2">
        <v>30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16850</v>
      </c>
      <c r="C16400" s="2">
        <v>29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16851</v>
      </c>
      <c r="C16401" s="2">
        <v>28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16852</v>
      </c>
      <c r="C16402" s="2">
        <v>24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16853</v>
      </c>
      <c r="C16403" s="2">
        <v>19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16854</v>
      </c>
      <c r="C16404" s="2">
        <v>51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16855</v>
      </c>
      <c r="C16405" s="2">
        <v>54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16856</v>
      </c>
      <c r="C16406" s="2">
        <v>57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16857</v>
      </c>
      <c r="C16407" s="2">
        <v>59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16858</v>
      </c>
      <c r="C16408" s="2">
        <v>51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16859</v>
      </c>
      <c r="C16409" s="2">
        <v>46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16860</v>
      </c>
      <c r="C16410" s="2">
        <v>36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16861</v>
      </c>
      <c r="C16411" s="2">
        <v>32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16862</v>
      </c>
      <c r="C16412" s="2">
        <v>29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16863</v>
      </c>
      <c r="C16413" s="2">
        <v>27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16864</v>
      </c>
      <c r="C16414" s="2">
        <v>26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16865</v>
      </c>
      <c r="C16415" s="2">
        <v>21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16866</v>
      </c>
      <c r="C16416" s="2">
        <v>16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16867</v>
      </c>
      <c r="C16417" s="2">
        <v>13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16868</v>
      </c>
      <c r="C16418" s="2">
        <v>15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16869</v>
      </c>
      <c r="C16419" s="2">
        <v>22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16870</v>
      </c>
      <c r="C16420" s="2">
        <v>27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16871</v>
      </c>
      <c r="C16421" s="2">
        <v>30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16872</v>
      </c>
      <c r="C16422" s="2">
        <v>32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16873</v>
      </c>
      <c r="C16423" s="2">
        <v>33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16874</v>
      </c>
      <c r="C16424" s="2">
        <v>40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16875</v>
      </c>
      <c r="C16425" s="2">
        <v>40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34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24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16878</v>
      </c>
      <c r="C16428" s="2">
        <v>18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16879</v>
      </c>
      <c r="C16429" s="2">
        <v>15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24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16881</v>
      </c>
      <c r="C16431" s="2">
        <v>28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16882</v>
      </c>
      <c r="C16432" s="2">
        <v>27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16883</v>
      </c>
      <c r="C16433" s="2">
        <v>21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16884</v>
      </c>
      <c r="C16434" s="2">
        <v>27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16885</v>
      </c>
      <c r="C16435" s="2">
        <v>29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16886</v>
      </c>
      <c r="C16436" s="2">
        <v>31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16887</v>
      </c>
      <c r="C16437" s="2">
        <v>36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16888</v>
      </c>
      <c r="C16438" s="2">
        <v>40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16889</v>
      </c>
      <c r="C16439" s="2">
        <v>42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16890</v>
      </c>
      <c r="C16440" s="2">
        <v>43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16891</v>
      </c>
      <c r="C16441" s="2">
        <v>45</v>
      </c>
      <c r="D16441" s="2" t="s">
        <v>453</v>
      </c>
      <c r="E16441" s="2"/>
      <c r="F16441" s="2"/>
      <c r="G16441" s="2"/>
      <c r="H16441" s="2"/>
    </row>
    <row r="16442" spans="2:8">
      <c r="B16442" s="2" t="s">
        <v>16892</v>
      </c>
      <c r="C16442" s="2">
        <v>45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16893</v>
      </c>
      <c r="C16443" s="2">
        <v>44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16894</v>
      </c>
      <c r="C16444" s="2">
        <v>34</v>
      </c>
      <c r="D16444" s="2" t="s">
        <v>453</v>
      </c>
      <c r="E16444" s="2"/>
      <c r="F16444" s="2"/>
      <c r="G16444" s="2"/>
      <c r="H16444" s="2"/>
    </row>
    <row r="16445" spans="2:8">
      <c r="B16445" s="2" t="s">
        <v>16895</v>
      </c>
      <c r="C16445" s="2">
        <v>34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16896</v>
      </c>
      <c r="C16446" s="2">
        <v>32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16897</v>
      </c>
      <c r="C16447" s="2">
        <v>29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16898</v>
      </c>
      <c r="C16448" s="2">
        <v>21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16899</v>
      </c>
      <c r="C16449" s="2">
        <v>15</v>
      </c>
      <c r="D16449" s="2" t="s">
        <v>453</v>
      </c>
      <c r="E16449" s="2"/>
      <c r="F16449" s="2"/>
      <c r="G16449" s="2"/>
      <c r="H16449" s="2"/>
    </row>
    <row r="16450" spans="2:8">
      <c r="B16450" s="2" t="s">
        <v>16900</v>
      </c>
      <c r="C16450" s="2">
        <v>30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16901</v>
      </c>
      <c r="C16451" s="2">
        <v>36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37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34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51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16905</v>
      </c>
      <c r="C16455" s="2">
        <v>52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16906</v>
      </c>
      <c r="C16456" s="2">
        <v>51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16907</v>
      </c>
      <c r="C16457" s="2">
        <v>50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16908</v>
      </c>
      <c r="C16458" s="2">
        <v>48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16909</v>
      </c>
      <c r="C16459" s="2">
        <v>48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16910</v>
      </c>
      <c r="C16460" s="2">
        <v>45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16911</v>
      </c>
      <c r="C16461" s="2">
        <v>42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16912</v>
      </c>
      <c r="C16462" s="2">
        <v>43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16913</v>
      </c>
      <c r="C16463" s="2">
        <v>44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16914</v>
      </c>
      <c r="C16464" s="2">
        <v>44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16915</v>
      </c>
      <c r="C16465" s="2">
        <v>46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41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33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16918</v>
      </c>
      <c r="C16468" s="2">
        <v>32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16919</v>
      </c>
      <c r="C16469" s="2">
        <v>23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16920</v>
      </c>
      <c r="C16470" s="2">
        <v>13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18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25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30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27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16925</v>
      </c>
      <c r="C16475" s="2">
        <v>21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7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16927</v>
      </c>
      <c r="C16477" s="2">
        <v>48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16928</v>
      </c>
      <c r="C16478" s="2">
        <v>47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40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33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16931</v>
      </c>
      <c r="C16481" s="2">
        <v>22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16932</v>
      </c>
      <c r="C16482" s="2">
        <v>43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16933</v>
      </c>
      <c r="C16483" s="2">
        <v>39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16934</v>
      </c>
      <c r="C16484" s="2">
        <v>30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16935</v>
      </c>
      <c r="C16485" s="2">
        <v>19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16936</v>
      </c>
      <c r="C16486" s="2">
        <v>30</v>
      </c>
      <c r="D16486" s="2" t="s">
        <v>453</v>
      </c>
      <c r="E16486" s="2"/>
      <c r="F16486" s="2"/>
      <c r="G16486" s="2"/>
      <c r="H16486" s="2"/>
    </row>
    <row r="16487" spans="2:8">
      <c r="B16487" s="2" t="s">
        <v>16937</v>
      </c>
      <c r="C16487" s="2">
        <v>29</v>
      </c>
      <c r="D16487" s="2" t="s">
        <v>453</v>
      </c>
      <c r="E16487" s="2"/>
      <c r="F16487" s="2"/>
      <c r="G16487" s="2"/>
      <c r="H16487" s="2"/>
    </row>
    <row r="16488" spans="2:8">
      <c r="B16488" s="2" t="s">
        <v>16938</v>
      </c>
      <c r="C16488" s="2">
        <v>28</v>
      </c>
      <c r="D16488" s="2" t="s">
        <v>453</v>
      </c>
      <c r="E16488" s="2"/>
      <c r="F16488" s="2"/>
      <c r="G16488" s="2"/>
      <c r="H16488" s="2"/>
    </row>
    <row r="16489" spans="2:8">
      <c r="B16489" s="2" t="s">
        <v>16939</v>
      </c>
      <c r="C16489" s="2">
        <v>31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16940</v>
      </c>
      <c r="C16490" s="2">
        <v>33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16941</v>
      </c>
      <c r="C16491" s="2">
        <v>34</v>
      </c>
      <c r="D16491" s="2" t="s">
        <v>453</v>
      </c>
      <c r="E16491" s="2"/>
      <c r="F16491" s="2"/>
      <c r="G16491" s="2"/>
      <c r="H16491" s="2"/>
    </row>
    <row r="16492" spans="2:8">
      <c r="B16492" s="2" t="s">
        <v>16942</v>
      </c>
      <c r="C16492" s="2">
        <v>35</v>
      </c>
      <c r="D16492" s="2" t="s">
        <v>453</v>
      </c>
      <c r="E16492" s="2"/>
      <c r="F16492" s="2"/>
      <c r="G16492" s="2"/>
      <c r="H16492" s="2"/>
    </row>
    <row r="16493" spans="2:8">
      <c r="B16493" s="2" t="s">
        <v>16943</v>
      </c>
      <c r="C16493" s="2">
        <v>33</v>
      </c>
      <c r="D16493" s="2" t="s">
        <v>453</v>
      </c>
      <c r="E16493" s="2"/>
      <c r="F16493" s="2"/>
      <c r="G16493" s="2"/>
      <c r="H16493" s="2"/>
    </row>
    <row r="16494" spans="2:8">
      <c r="B16494" s="2" t="s">
        <v>16944</v>
      </c>
      <c r="C16494" s="2">
        <v>35</v>
      </c>
      <c r="D16494" s="2" t="s">
        <v>453</v>
      </c>
      <c r="E16494" s="2"/>
      <c r="F16494" s="2"/>
      <c r="G16494" s="2"/>
      <c r="H16494" s="2"/>
    </row>
    <row r="16495" spans="2:8">
      <c r="B16495" s="2" t="s">
        <v>16945</v>
      </c>
      <c r="C16495" s="2">
        <v>34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16946</v>
      </c>
      <c r="C16496" s="2">
        <v>32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16947</v>
      </c>
      <c r="C16497" s="2">
        <v>32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16948</v>
      </c>
      <c r="C16498" s="2">
        <v>34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16949</v>
      </c>
      <c r="C16499" s="2">
        <v>32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16950</v>
      </c>
      <c r="C16500" s="2">
        <v>25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16951</v>
      </c>
      <c r="C16501" s="2">
        <v>13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16952</v>
      </c>
      <c r="C16502" s="2">
        <v>15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16953</v>
      </c>
      <c r="C16503" s="2">
        <v>18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16954</v>
      </c>
      <c r="C16504" s="2">
        <v>21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16955</v>
      </c>
      <c r="C16505" s="2">
        <v>22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16956</v>
      </c>
      <c r="C16506" s="2">
        <v>24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16957</v>
      </c>
      <c r="C16507" s="2">
        <v>26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16958</v>
      </c>
      <c r="C16508" s="2">
        <v>27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16959</v>
      </c>
      <c r="C16509" s="2">
        <v>31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16960</v>
      </c>
      <c r="C16510" s="2">
        <v>31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16961</v>
      </c>
      <c r="C16511" s="2">
        <v>30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16962</v>
      </c>
      <c r="C16512" s="2">
        <v>27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16963</v>
      </c>
      <c r="C16513" s="2">
        <v>23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16964</v>
      </c>
      <c r="C16514" s="2">
        <v>11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16965</v>
      </c>
      <c r="C16515" s="2">
        <v>18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16966</v>
      </c>
      <c r="C16516" s="2">
        <v>24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16967</v>
      </c>
      <c r="C16517" s="2">
        <v>25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16968</v>
      </c>
      <c r="C16518" s="2">
        <v>22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16969</v>
      </c>
      <c r="C16519" s="2">
        <v>30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16970</v>
      </c>
      <c r="C16520" s="2">
        <v>28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16971</v>
      </c>
      <c r="C16521" s="2">
        <v>23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16972</v>
      </c>
      <c r="C16522" s="2">
        <v>17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16973</v>
      </c>
      <c r="C16523" s="2">
        <v>22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16974</v>
      </c>
      <c r="C16524" s="2">
        <v>30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16975</v>
      </c>
      <c r="C16525" s="2">
        <v>35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16976</v>
      </c>
      <c r="C16526" s="2">
        <v>39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16977</v>
      </c>
      <c r="C16527" s="2">
        <v>38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34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16979</v>
      </c>
      <c r="C16529" s="2">
        <v>16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16980</v>
      </c>
      <c r="C16530" s="2">
        <v>21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27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16982</v>
      </c>
      <c r="C16532" s="2">
        <v>29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16983</v>
      </c>
      <c r="C16533" s="2">
        <v>27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16984</v>
      </c>
      <c r="C16534" s="2">
        <v>27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16985</v>
      </c>
      <c r="C16535" s="2">
        <v>37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16986</v>
      </c>
      <c r="C16536" s="2">
        <v>35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16987</v>
      </c>
      <c r="C16537" s="2">
        <v>36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16988</v>
      </c>
      <c r="C16538" s="2">
        <v>39</v>
      </c>
      <c r="D16538" s="2" t="s">
        <v>453</v>
      </c>
      <c r="E16538" s="2"/>
      <c r="F16538" s="2"/>
      <c r="G16538" s="2"/>
      <c r="H16538" s="2"/>
    </row>
    <row r="16539" spans="2:8">
      <c r="B16539" s="2" t="s">
        <v>16989</v>
      </c>
      <c r="C16539" s="2">
        <v>37</v>
      </c>
      <c r="D16539" s="2" t="s">
        <v>453</v>
      </c>
      <c r="E16539" s="2"/>
      <c r="F16539" s="2"/>
      <c r="G16539" s="2"/>
      <c r="H16539" s="2"/>
    </row>
    <row r="16540" spans="2:8">
      <c r="B16540" s="2" t="s">
        <v>16990</v>
      </c>
      <c r="C16540" s="2">
        <v>35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16991</v>
      </c>
      <c r="C16541" s="2">
        <v>48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16992</v>
      </c>
      <c r="C16542" s="2">
        <v>41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16993</v>
      </c>
      <c r="C16543" s="2">
        <v>43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16994</v>
      </c>
      <c r="C16544" s="2">
        <v>44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16995</v>
      </c>
      <c r="C16545" s="2">
        <v>43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16996</v>
      </c>
      <c r="C16546" s="2">
        <v>42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16997</v>
      </c>
      <c r="C16547" s="2">
        <v>40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16998</v>
      </c>
      <c r="C16548" s="2">
        <v>31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16999</v>
      </c>
      <c r="C16549" s="2">
        <v>29</v>
      </c>
      <c r="D16549" s="2" t="s">
        <v>19</v>
      </c>
      <c r="E16549" s="2"/>
      <c r="F16549" s="2"/>
      <c r="G16549" s="2"/>
      <c r="H16549" s="2"/>
    </row>
    <row r="16550" spans="2:8">
      <c r="B16550" s="2" t="s">
        <v>17000</v>
      </c>
      <c r="C16550" s="2">
        <v>45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17001</v>
      </c>
      <c r="C16551" s="2">
        <v>47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17002</v>
      </c>
      <c r="C16552" s="2">
        <v>50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17003</v>
      </c>
      <c r="C16553" s="2">
        <v>51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17004</v>
      </c>
      <c r="C16554" s="2">
        <v>53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17005</v>
      </c>
      <c r="C16555" s="2">
        <v>54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17006</v>
      </c>
      <c r="C16556" s="2">
        <v>53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17007</v>
      </c>
      <c r="C16557" s="2">
        <v>16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17008</v>
      </c>
      <c r="C16558" s="2">
        <v>19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17009</v>
      </c>
      <c r="C16559" s="2">
        <v>20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17010</v>
      </c>
      <c r="C16560" s="2">
        <v>20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17011</v>
      </c>
      <c r="C16561" s="2">
        <v>22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17012</v>
      </c>
      <c r="C16562" s="2">
        <v>23</v>
      </c>
      <c r="D16562" s="2" t="s">
        <v>19</v>
      </c>
      <c r="E16562" s="2"/>
      <c r="F16562" s="2"/>
      <c r="G16562" s="2"/>
      <c r="H16562" s="2"/>
    </row>
    <row r="16563" spans="2:8">
      <c r="B16563" s="2" t="s">
        <v>17013</v>
      </c>
      <c r="C16563" s="2">
        <v>17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17014</v>
      </c>
      <c r="C16564" s="2">
        <v>19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17015</v>
      </c>
      <c r="C16565" s="2">
        <v>22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17016</v>
      </c>
      <c r="C16566" s="2">
        <v>23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17017</v>
      </c>
      <c r="C16567" s="2">
        <v>24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17018</v>
      </c>
      <c r="C16568" s="2">
        <v>25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17019</v>
      </c>
      <c r="C16569" s="2">
        <v>26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17020</v>
      </c>
      <c r="C16570" s="2">
        <v>28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17021</v>
      </c>
      <c r="C16571" s="2">
        <v>26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17022</v>
      </c>
      <c r="C16572" s="2">
        <v>27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17023</v>
      </c>
      <c r="C16573" s="2">
        <v>26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17024</v>
      </c>
      <c r="C16574" s="2">
        <v>24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17025</v>
      </c>
      <c r="C16575" s="2">
        <v>13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17026</v>
      </c>
      <c r="C16576" s="2">
        <v>10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17027</v>
      </c>
      <c r="C16577" s="2">
        <v>17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21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24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17030</v>
      </c>
      <c r="C16580" s="2">
        <v>27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17031</v>
      </c>
      <c r="C16581" s="2">
        <v>27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17032</v>
      </c>
      <c r="C16582" s="2">
        <v>28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30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31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30</v>
      </c>
      <c r="D16585" s="2" t="s">
        <v>19</v>
      </c>
      <c r="E16585" s="2"/>
      <c r="F16585" s="2"/>
      <c r="G16585" s="2"/>
      <c r="H1658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2022-03-22T10:47:56Z</dcterms:modified>
</cp:coreProperties>
</file>